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<sst xmlns="http://schemas.openxmlformats.org/spreadsheetml/2006/main" count="21" uniqueCount="15">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</sst>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88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0909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  <xf applyBorder="true" applyFill="true" applyFont="true" applyNumberFormat="true" borderId="34" fillId="4" fontId="29498" numFmtId="14" xfId="0"/>
    <xf xmlns:main="http://schemas.openxmlformats.org/spreadsheetml/2006/main" applyAlignment="1" applyBorder="true" applyFill="true" applyFont="true" applyNumberFormat="true" borderId="35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4" numFmtId="0" xfId="0">
      <main:alignment horizontal="center"/>
    </xf>
    <xf applyBorder="true" applyFill="true" applyFont="true" applyNumberFormat="true" borderId="39" fillId="4" fontId="29505" numFmtId="0" xfId="0"/>
    <xf xmlns:main="http://schemas.openxmlformats.org/spreadsheetml/2006/main" applyAlignment="1" applyBorder="true" applyFill="true" applyFont="true" applyNumberFormat="true" borderId="36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8" numFmtId="0" xfId="0">
      <main:alignment horizontal="center"/>
    </xf>
    <xf applyBorder="true" applyFill="true" applyFont="true" applyNumberFormat="true" borderId="40" fillId="4" fontId="29509" numFmtId="14" xfId="0"/>
    <xf xmlns:main="http://schemas.openxmlformats.org/spreadsheetml/2006/main" applyAlignment="1" applyBorder="true" applyFill="true" applyFont="true" applyNumberFormat="true" borderId="41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5" numFmtId="0" xfId="0">
      <main:alignment horizontal="center"/>
    </xf>
    <xf applyBorder="true" applyFill="true" applyFont="true" applyNumberFormat="true" borderId="45" fillId="4" fontId="29516" numFmtId="0" xfId="0"/>
    <xf xmlns:main="http://schemas.openxmlformats.org/spreadsheetml/2006/main" applyAlignment="1" applyBorder="true" applyFill="true" applyFont="true" applyNumberFormat="true" borderId="42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9" numFmtId="0" xfId="0">
      <main:alignment horizontal="center"/>
    </xf>
    <xf applyBorder="true" applyFill="true" applyFont="true" applyNumberFormat="true" borderId="46" fillId="4" fontId="29520" numFmtId="14" xfId="0"/>
    <xf xmlns:main="http://schemas.openxmlformats.org/spreadsheetml/2006/main" applyAlignment="1" applyBorder="true" applyFill="true" applyFont="true" applyNumberFormat="true" borderId="4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6" numFmtId="0" xfId="0">
      <main:alignment horizontal="center"/>
    </xf>
    <xf applyBorder="true" applyFill="true" applyFont="true" applyNumberFormat="true" borderId="45" fillId="4" fontId="29527" numFmtId="0" xfId="0"/>
    <xf xmlns:main="http://schemas.openxmlformats.org/spreadsheetml/2006/main" applyAlignment="1" applyBorder="true" applyFill="true" applyFont="true" applyNumberFormat="true" borderId="42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0" numFmtId="0" xfId="0">
      <main:alignment horizontal="center"/>
    </xf>
    <xf applyBorder="true" applyFill="true" applyFont="true" applyNumberFormat="true" borderId="40" fillId="4" fontId="29531" numFmtId="14" xfId="0"/>
    <xf xmlns:main="http://schemas.openxmlformats.org/spreadsheetml/2006/main" applyAlignment="1" applyBorder="true" applyFill="true" applyFont="true" applyNumberFormat="true" borderId="41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7" numFmtId="0" xfId="0">
      <main:alignment horizontal="center"/>
    </xf>
    <xf applyBorder="true" applyFill="true" applyFont="true" applyNumberFormat="true" borderId="45" fillId="4" fontId="29538" numFmtId="0" xfId="0"/>
    <xf xmlns:main="http://schemas.openxmlformats.org/spreadsheetml/2006/main" applyAlignment="1" applyBorder="true" applyFill="true" applyFont="true" applyNumberFormat="true" borderId="42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1" numFmtId="0" xfId="0">
      <main:alignment horizontal="center"/>
    </xf>
    <xf applyBorder="true" applyFill="true" applyFont="true" applyNumberFormat="true" borderId="46" fillId="4" fontId="29542" numFmtId="14" xfId="0"/>
    <xf xmlns:main="http://schemas.openxmlformats.org/spreadsheetml/2006/main" applyAlignment="1" applyBorder="true" applyFill="true" applyFont="true" applyNumberFormat="true" borderId="41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8" numFmtId="0" xfId="0">
      <main:alignment horizontal="center"/>
    </xf>
    <xf applyBorder="true" applyFill="true" applyFont="true" applyNumberFormat="true" borderId="45" fillId="4" fontId="29549" numFmtId="0" xfId="0"/>
    <xf xmlns:main="http://schemas.openxmlformats.org/spreadsheetml/2006/main" applyAlignment="1" applyBorder="true" applyFill="true" applyFont="true" applyNumberFormat="true" borderId="42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2" numFmtId="0" xfId="0">
      <main:alignment horizontal="center"/>
    </xf>
    <xf applyBorder="true" applyFill="true" applyFont="true" applyNumberFormat="true" borderId="47" fillId="4" fontId="29553" numFmtId="14" xfId="0"/>
    <xf xmlns:main="http://schemas.openxmlformats.org/spreadsheetml/2006/main" applyAlignment="1" applyBorder="true" applyFill="true" applyFont="true" applyNumberFormat="true" borderId="41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9" numFmtId="0" xfId="0">
      <main:alignment horizontal="center"/>
    </xf>
    <xf applyBorder="true" applyFill="true" applyFont="true" applyNumberFormat="true" borderId="45" fillId="4" fontId="29560" numFmtId="0" xfId="0"/>
    <xf xmlns:main="http://schemas.openxmlformats.org/spreadsheetml/2006/main" applyAlignment="1" applyBorder="true" applyFill="true" applyFont="true" applyNumberFormat="true" borderId="42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3" numFmtId="0" xfId="0">
      <main:alignment horizontal="center"/>
    </xf>
    <xf applyBorder="true" applyFill="true" applyFont="true" applyNumberFormat="true" borderId="48" fillId="4" fontId="29564" numFmtId="14" xfId="0"/>
    <xf xmlns:main="http://schemas.openxmlformats.org/spreadsheetml/2006/main" applyAlignment="1" applyBorder="true" applyFill="true" applyFont="true" applyNumberFormat="true" borderId="4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0" numFmtId="0" xfId="0">
      <main:alignment horizontal="center"/>
    </xf>
    <xf applyBorder="true" applyFill="true" applyFont="true" applyNumberFormat="true" borderId="53" fillId="4" fontId="29571" numFmtId="0" xfId="0"/>
    <xf xmlns:main="http://schemas.openxmlformats.org/spreadsheetml/2006/main" applyAlignment="1" applyBorder="true" applyFill="true" applyFont="true" applyNumberFormat="true" borderId="50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4" numFmtId="0" xfId="0">
      <main:alignment horizontal="center"/>
    </xf>
    <xf applyBorder="true" applyFill="true" applyFont="true" applyNumberFormat="true" borderId="34" fillId="4" fontId="29575" numFmtId="14" xfId="0"/>
    <xf xmlns:main="http://schemas.openxmlformats.org/spreadsheetml/2006/main" applyAlignment="1" applyBorder="true" applyFill="true" applyFont="true" applyNumberFormat="true" borderId="3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1" numFmtId="0" xfId="0">
      <main:alignment horizontal="center"/>
    </xf>
    <xf applyBorder="true" applyFill="true" applyFont="true" applyNumberFormat="true" borderId="39" fillId="4" fontId="29582" numFmtId="0" xfId="0"/>
    <xf xmlns:main="http://schemas.openxmlformats.org/spreadsheetml/2006/main" applyAlignment="1" applyBorder="true" applyFill="true" applyFont="true" applyNumberFormat="true" borderId="36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5" numFmtId="0" xfId="0">
      <main:alignment horizontal="center"/>
    </xf>
    <xf applyBorder="true" applyFill="true" applyFont="true" applyNumberFormat="true" borderId="40" fillId="4" fontId="29586" numFmtId="14" xfId="0"/>
    <xf xmlns:main="http://schemas.openxmlformats.org/spreadsheetml/2006/main" applyAlignment="1" applyBorder="true" applyFill="true" applyFont="true" applyNumberFormat="true" borderId="41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2" numFmtId="0" xfId="0">
      <main:alignment horizontal="center"/>
    </xf>
    <xf applyBorder="true" applyFill="true" applyFont="true" applyNumberFormat="true" borderId="45" fillId="4" fontId="29593" numFmtId="0" xfId="0"/>
    <xf xmlns:main="http://schemas.openxmlformats.org/spreadsheetml/2006/main" applyAlignment="1" applyBorder="true" applyFill="true" applyFont="true" applyNumberFormat="true" borderId="42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6" numFmtId="0" xfId="0">
      <main:alignment horizontal="center"/>
    </xf>
    <xf applyBorder="true" applyFill="true" applyFont="true" applyNumberFormat="true" borderId="46" fillId="4" fontId="29597" numFmtId="14" xfId="0"/>
    <xf xmlns:main="http://schemas.openxmlformats.org/spreadsheetml/2006/main" applyAlignment="1" applyBorder="true" applyFill="true" applyFont="true" applyNumberFormat="true" borderId="41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3" numFmtId="0" xfId="0">
      <main:alignment horizontal="center"/>
    </xf>
    <xf applyBorder="true" applyFill="true" applyFont="true" applyNumberFormat="true" borderId="45" fillId="4" fontId="29604" numFmtId="0" xfId="0"/>
    <xf xmlns:main="http://schemas.openxmlformats.org/spreadsheetml/2006/main" applyAlignment="1" applyBorder="true" applyFill="true" applyFont="true" applyNumberFormat="true" borderId="42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7" numFmtId="0" xfId="0">
      <main:alignment horizontal="center"/>
    </xf>
    <xf applyBorder="true" applyFill="true" applyFont="true" applyNumberFormat="true" borderId="40" fillId="4" fontId="29608" numFmtId="14" xfId="0"/>
    <xf xmlns:main="http://schemas.openxmlformats.org/spreadsheetml/2006/main" applyAlignment="1" applyBorder="true" applyFill="true" applyFont="true" applyNumberFormat="true" borderId="41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4" numFmtId="0" xfId="0">
      <main:alignment horizontal="center"/>
    </xf>
    <xf applyBorder="true" applyFill="true" applyFont="true" applyNumberFormat="true" borderId="45" fillId="4" fontId="29615" numFmtId="0" xfId="0"/>
    <xf xmlns:main="http://schemas.openxmlformats.org/spreadsheetml/2006/main" applyAlignment="1" applyBorder="true" applyFill="true" applyFont="true" applyNumberFormat="true" borderId="42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8" numFmtId="0" xfId="0">
      <main:alignment horizontal="center"/>
    </xf>
    <xf applyBorder="true" applyFill="true" applyFont="true" applyNumberFormat="true" borderId="46" fillId="4" fontId="29619" numFmtId="14" xfId="0"/>
    <xf xmlns:main="http://schemas.openxmlformats.org/spreadsheetml/2006/main" applyAlignment="1" applyBorder="true" applyFill="true" applyFont="true" applyNumberFormat="true" borderId="41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5" numFmtId="0" xfId="0">
      <main:alignment horizontal="center"/>
    </xf>
    <xf applyBorder="true" applyFill="true" applyFont="true" applyNumberFormat="true" borderId="45" fillId="4" fontId="29626" numFmtId="0" xfId="0"/>
    <xf xmlns:main="http://schemas.openxmlformats.org/spreadsheetml/2006/main" applyAlignment="1" applyBorder="true" applyFill="true" applyFont="true" applyNumberFormat="true" borderId="42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9" numFmtId="0" xfId="0">
      <main:alignment horizontal="center"/>
    </xf>
    <xf applyBorder="true" applyFill="true" applyFont="true" applyNumberFormat="true" borderId="47" fillId="4" fontId="29630" numFmtId="14" xfId="0"/>
    <xf xmlns:main="http://schemas.openxmlformats.org/spreadsheetml/2006/main" applyAlignment="1" applyBorder="true" applyFill="true" applyFont="true" applyNumberFormat="true" borderId="41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6" numFmtId="0" xfId="0">
      <main:alignment horizontal="center"/>
    </xf>
    <xf applyBorder="true" applyFill="true" applyFont="true" applyNumberFormat="true" borderId="45" fillId="4" fontId="29637" numFmtId="0" xfId="0"/>
    <xf xmlns:main="http://schemas.openxmlformats.org/spreadsheetml/2006/main" applyAlignment="1" applyBorder="true" applyFill="true" applyFont="true" applyNumberFormat="true" borderId="42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0" numFmtId="0" xfId="0">
      <main:alignment horizontal="center"/>
    </xf>
    <xf applyBorder="true" applyFill="true" applyFont="true" applyNumberFormat="true" borderId="48" fillId="4" fontId="29641" numFmtId="14" xfId="0"/>
    <xf xmlns:main="http://schemas.openxmlformats.org/spreadsheetml/2006/main" applyAlignment="1" applyBorder="true" applyFill="true" applyFont="true" applyNumberFormat="true" borderId="49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7" numFmtId="0" xfId="0">
      <main:alignment horizontal="center"/>
    </xf>
    <xf applyBorder="true" applyFill="true" applyFont="true" applyNumberFormat="true" borderId="53" fillId="4" fontId="29648" numFmtId="0" xfId="0"/>
    <xf xmlns:main="http://schemas.openxmlformats.org/spreadsheetml/2006/main" applyAlignment="1" applyBorder="true" applyFill="true" applyFont="true" applyNumberFormat="true" borderId="50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1" numFmtId="0" xfId="0">
      <main:alignment horizontal="center"/>
    </xf>
    <xf applyBorder="true" applyFill="true" applyFont="true" applyNumberFormat="true" borderId="34" fillId="4" fontId="29652" numFmtId="14" xfId="0"/>
    <xf xmlns:main="http://schemas.openxmlformats.org/spreadsheetml/2006/main" applyAlignment="1" applyBorder="true" applyFill="true" applyFont="true" applyNumberFormat="true" borderId="3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8" numFmtId="0" xfId="0">
      <main:alignment horizontal="center"/>
    </xf>
    <xf applyBorder="true" applyFill="true" applyFont="true" applyNumberFormat="true" borderId="39" fillId="4" fontId="29659" numFmtId="0" xfId="0"/>
    <xf xmlns:main="http://schemas.openxmlformats.org/spreadsheetml/2006/main" applyAlignment="1" applyBorder="true" applyFill="true" applyFont="true" applyNumberFormat="true" borderId="36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2" numFmtId="0" xfId="0">
      <main:alignment horizontal="center"/>
    </xf>
    <xf applyBorder="true" applyFill="true" applyFont="true" applyNumberFormat="true" borderId="40" fillId="4" fontId="29663" numFmtId="14" xfId="0"/>
    <xf xmlns:main="http://schemas.openxmlformats.org/spreadsheetml/2006/main" applyAlignment="1" applyBorder="true" applyFill="true" applyFont="true" applyNumberFormat="true" borderId="41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9" numFmtId="0" xfId="0">
      <main:alignment horizontal="center"/>
    </xf>
    <xf applyBorder="true" applyFill="true" applyFont="true" applyNumberFormat="true" borderId="45" fillId="4" fontId="29670" numFmtId="0" xfId="0"/>
    <xf xmlns:main="http://schemas.openxmlformats.org/spreadsheetml/2006/main" applyAlignment="1" applyBorder="true" applyFill="true" applyFont="true" applyNumberFormat="true" borderId="42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3" numFmtId="0" xfId="0">
      <main:alignment horizontal="center"/>
    </xf>
    <xf applyBorder="true" applyFill="true" applyFont="true" applyNumberFormat="true" borderId="46" fillId="4" fontId="29674" numFmtId="14" xfId="0"/>
    <xf xmlns:main="http://schemas.openxmlformats.org/spreadsheetml/2006/main" applyAlignment="1" applyBorder="true" applyFill="true" applyFont="true" applyNumberFormat="true" borderId="4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0" numFmtId="0" xfId="0">
      <main:alignment horizontal="center"/>
    </xf>
    <xf applyBorder="true" applyFill="true" applyFont="true" applyNumberFormat="true" borderId="45" fillId="4" fontId="29681" numFmtId="0" xfId="0"/>
    <xf xmlns:main="http://schemas.openxmlformats.org/spreadsheetml/2006/main" applyAlignment="1" applyBorder="true" applyFill="true" applyFont="true" applyNumberFormat="true" borderId="42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4" numFmtId="0" xfId="0">
      <main:alignment horizontal="center"/>
    </xf>
    <xf applyBorder="true" applyFill="true" applyFont="true" applyNumberFormat="true" borderId="40" fillId="4" fontId="29685" numFmtId="14" xfId="0"/>
    <xf xmlns:main="http://schemas.openxmlformats.org/spreadsheetml/2006/main" applyAlignment="1" applyBorder="true" applyFill="true" applyFont="true" applyNumberFormat="true" borderId="41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1" numFmtId="0" xfId="0">
      <main:alignment horizontal="center"/>
    </xf>
    <xf applyBorder="true" applyFill="true" applyFont="true" applyNumberFormat="true" borderId="45" fillId="4" fontId="29692" numFmtId="0" xfId="0"/>
    <xf xmlns:main="http://schemas.openxmlformats.org/spreadsheetml/2006/main" applyAlignment="1" applyBorder="true" applyFill="true" applyFont="true" applyNumberFormat="true" borderId="42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5" numFmtId="0" xfId="0">
      <main:alignment horizontal="center"/>
    </xf>
    <xf applyBorder="true" applyFill="true" applyFont="true" applyNumberFormat="true" borderId="46" fillId="4" fontId="29696" numFmtId="14" xfId="0"/>
    <xf xmlns:main="http://schemas.openxmlformats.org/spreadsheetml/2006/main" applyAlignment="1" applyBorder="true" applyFill="true" applyFont="true" applyNumberFormat="true" borderId="41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2" numFmtId="0" xfId="0">
      <main:alignment horizontal="center"/>
    </xf>
    <xf applyBorder="true" applyFill="true" applyFont="true" applyNumberFormat="true" borderId="45" fillId="4" fontId="29703" numFmtId="0" xfId="0"/>
    <xf xmlns:main="http://schemas.openxmlformats.org/spreadsheetml/2006/main" applyAlignment="1" applyBorder="true" applyFill="true" applyFont="true" applyNumberFormat="true" borderId="42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6" numFmtId="0" xfId="0">
      <main:alignment horizontal="center"/>
    </xf>
    <xf applyBorder="true" applyFill="true" applyFont="true" applyNumberFormat="true" borderId="47" fillId="4" fontId="29707" numFmtId="14" xfId="0"/>
    <xf xmlns:main="http://schemas.openxmlformats.org/spreadsheetml/2006/main" applyAlignment="1" applyBorder="true" applyFill="true" applyFont="true" applyNumberFormat="true" borderId="41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3" numFmtId="0" xfId="0">
      <main:alignment horizontal="center"/>
    </xf>
    <xf applyBorder="true" applyFill="true" applyFont="true" applyNumberFormat="true" borderId="45" fillId="4" fontId="29714" numFmtId="0" xfId="0"/>
    <xf xmlns:main="http://schemas.openxmlformats.org/spreadsheetml/2006/main" applyAlignment="1" applyBorder="true" applyFill="true" applyFont="true" applyNumberFormat="true" borderId="42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7" numFmtId="0" xfId="0">
      <main:alignment horizontal="center"/>
    </xf>
    <xf applyBorder="true" applyFill="true" applyFont="true" applyNumberFormat="true" borderId="48" fillId="4" fontId="29718" numFmtId="14" xfId="0"/>
    <xf xmlns:main="http://schemas.openxmlformats.org/spreadsheetml/2006/main" applyAlignment="1" applyBorder="true" applyFill="true" applyFont="true" applyNumberFormat="true" borderId="4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4" numFmtId="0" xfId="0">
      <main:alignment horizontal="center"/>
    </xf>
    <xf applyBorder="true" applyFill="true" applyFont="true" applyNumberFormat="true" borderId="53" fillId="4" fontId="29725" numFmtId="0" xfId="0"/>
    <xf xmlns:main="http://schemas.openxmlformats.org/spreadsheetml/2006/main" applyAlignment="1" applyBorder="true" applyFill="true" applyFont="true" applyNumberFormat="true" borderId="50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8" numFmtId="0" xfId="0">
      <main:alignment horizontal="center"/>
    </xf>
    <xf applyBorder="true" applyFill="true" applyFont="true" applyNumberFormat="true" borderId="34" fillId="4" fontId="29729" numFmtId="14" xfId="0"/>
    <xf xmlns:main="http://schemas.openxmlformats.org/spreadsheetml/2006/main" applyAlignment="1" applyBorder="true" applyFill="true" applyFont="true" applyNumberFormat="true" borderId="35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5" numFmtId="0" xfId="0">
      <main:alignment horizontal="center"/>
    </xf>
    <xf applyBorder="true" applyFill="true" applyFont="true" applyNumberFormat="true" borderId="39" fillId="4" fontId="29736" numFmtId="0" xfId="0"/>
    <xf xmlns:main="http://schemas.openxmlformats.org/spreadsheetml/2006/main" applyAlignment="1" applyBorder="true" applyFill="true" applyFont="true" applyNumberFormat="true" borderId="36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9" numFmtId="0" xfId="0">
      <main:alignment horizontal="center"/>
    </xf>
    <xf applyBorder="true" applyFill="true" applyFont="true" applyNumberFormat="true" borderId="40" fillId="4" fontId="29740" numFmtId="14" xfId="0"/>
    <xf xmlns:main="http://schemas.openxmlformats.org/spreadsheetml/2006/main" applyAlignment="1" applyBorder="true" applyFill="true" applyFont="true" applyNumberFormat="true" borderId="41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6" numFmtId="0" xfId="0">
      <main:alignment horizontal="center"/>
    </xf>
    <xf applyBorder="true" applyFill="true" applyFont="true" applyNumberFormat="true" borderId="45" fillId="4" fontId="29747" numFmtId="0" xfId="0"/>
    <xf xmlns:main="http://schemas.openxmlformats.org/spreadsheetml/2006/main" applyAlignment="1" applyBorder="true" applyFill="true" applyFont="true" applyNumberFormat="true" borderId="42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0" numFmtId="0" xfId="0">
      <main:alignment horizontal="center"/>
    </xf>
    <xf applyBorder="true" applyFill="true" applyFont="true" applyNumberFormat="true" borderId="46" fillId="4" fontId="29751" numFmtId="14" xfId="0"/>
    <xf xmlns:main="http://schemas.openxmlformats.org/spreadsheetml/2006/main" applyAlignment="1" applyBorder="true" applyFill="true" applyFont="true" applyNumberFormat="true" borderId="4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7" numFmtId="0" xfId="0">
      <main:alignment horizontal="center"/>
    </xf>
    <xf applyBorder="true" applyFill="true" applyFont="true" applyNumberFormat="true" borderId="45" fillId="4" fontId="29758" numFmtId="0" xfId="0"/>
    <xf xmlns:main="http://schemas.openxmlformats.org/spreadsheetml/2006/main" applyAlignment="1" applyBorder="true" applyFill="true" applyFont="true" applyNumberFormat="true" borderId="42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1" numFmtId="0" xfId="0">
      <main:alignment horizontal="center"/>
    </xf>
    <xf applyBorder="true" applyFill="true" applyFont="true" applyNumberFormat="true" borderId="40" fillId="4" fontId="29762" numFmtId="14" xfId="0"/>
    <xf xmlns:main="http://schemas.openxmlformats.org/spreadsheetml/2006/main" applyAlignment="1" applyBorder="true" applyFill="true" applyFont="true" applyNumberFormat="true" borderId="4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8" numFmtId="0" xfId="0">
      <main:alignment horizontal="center"/>
    </xf>
    <xf applyBorder="true" applyFill="true" applyFont="true" applyNumberFormat="true" borderId="45" fillId="4" fontId="29769" numFmtId="0" xfId="0"/>
    <xf xmlns:main="http://schemas.openxmlformats.org/spreadsheetml/2006/main" applyAlignment="1" applyBorder="true" applyFill="true" applyFont="true" applyNumberFormat="true" borderId="42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2" numFmtId="0" xfId="0">
      <main:alignment horizontal="center"/>
    </xf>
    <xf applyBorder="true" applyFill="true" applyFont="true" applyNumberFormat="true" borderId="46" fillId="4" fontId="29773" numFmtId="14" xfId="0"/>
    <xf xmlns:main="http://schemas.openxmlformats.org/spreadsheetml/2006/main" applyAlignment="1" applyBorder="true" applyFill="true" applyFont="true" applyNumberFormat="true" borderId="41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9" numFmtId="0" xfId="0">
      <main:alignment horizontal="center"/>
    </xf>
    <xf applyBorder="true" applyFill="true" applyFont="true" applyNumberFormat="true" borderId="45" fillId="4" fontId="29780" numFmtId="0" xfId="0"/>
    <xf xmlns:main="http://schemas.openxmlformats.org/spreadsheetml/2006/main" applyAlignment="1" applyBorder="true" applyFill="true" applyFont="true" applyNumberFormat="true" borderId="4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3" numFmtId="0" xfId="0">
      <main:alignment horizontal="center"/>
    </xf>
    <xf applyBorder="true" applyFill="true" applyFont="true" applyNumberFormat="true" borderId="47" fillId="4" fontId="29784" numFmtId="14" xfId="0"/>
    <xf xmlns:main="http://schemas.openxmlformats.org/spreadsheetml/2006/main" applyAlignment="1" applyBorder="true" applyFill="true" applyFont="true" applyNumberFormat="true" borderId="4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0" numFmtId="0" xfId="0">
      <main:alignment horizontal="center"/>
    </xf>
    <xf applyBorder="true" applyFill="true" applyFont="true" applyNumberFormat="true" borderId="45" fillId="4" fontId="29791" numFmtId="0" xfId="0"/>
    <xf xmlns:main="http://schemas.openxmlformats.org/spreadsheetml/2006/main" applyAlignment="1" applyBorder="true" applyFill="true" applyFont="true" applyNumberFormat="true" borderId="42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4" numFmtId="0" xfId="0">
      <main:alignment horizontal="center"/>
    </xf>
    <xf applyBorder="true" applyFill="true" applyFont="true" applyNumberFormat="true" borderId="48" fillId="4" fontId="29795" numFmtId="14" xfId="0"/>
    <xf xmlns:main="http://schemas.openxmlformats.org/spreadsheetml/2006/main" applyAlignment="1" applyBorder="true" applyFill="true" applyFont="true" applyNumberFormat="true" borderId="4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1" numFmtId="0" xfId="0">
      <main:alignment horizontal="center"/>
    </xf>
    <xf applyBorder="true" applyFill="true" applyFont="true" applyNumberFormat="true" borderId="53" fillId="4" fontId="29802" numFmtId="0" xfId="0"/>
    <xf xmlns:main="http://schemas.openxmlformats.org/spreadsheetml/2006/main" applyAlignment="1" applyBorder="true" applyFill="true" applyFont="true" applyNumberFormat="true" borderId="50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5" numFmtId="0" xfId="0">
      <main:alignment horizontal="center"/>
    </xf>
    <xf applyBorder="true" applyFill="true" applyFont="true" applyNumberFormat="true" borderId="34" fillId="4" fontId="29806" numFmtId="14" xfId="0"/>
    <xf xmlns:main="http://schemas.openxmlformats.org/spreadsheetml/2006/main" applyAlignment="1" applyBorder="true" applyFill="true" applyFont="true" applyNumberFormat="true" borderId="35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2" numFmtId="0" xfId="0">
      <main:alignment horizontal="center"/>
    </xf>
    <xf applyBorder="true" applyFill="true" applyFont="true" applyNumberFormat="true" borderId="39" fillId="4" fontId="29813" numFmtId="0" xfId="0"/>
    <xf xmlns:main="http://schemas.openxmlformats.org/spreadsheetml/2006/main" applyAlignment="1" applyBorder="true" applyFill="true" applyFont="true" applyNumberFormat="true" borderId="36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6" numFmtId="0" xfId="0">
      <main:alignment horizontal="center"/>
    </xf>
    <xf applyBorder="true" applyFill="true" applyFont="true" applyNumberFormat="true" borderId="40" fillId="4" fontId="29817" numFmtId="14" xfId="0"/>
    <xf xmlns:main="http://schemas.openxmlformats.org/spreadsheetml/2006/main" applyAlignment="1" applyBorder="true" applyFill="true" applyFont="true" applyNumberFormat="true" borderId="41" fillId="4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3" numFmtId="0" xfId="0">
      <main:alignment horizontal="center"/>
    </xf>
    <xf applyBorder="true" applyFill="true" applyFont="true" applyNumberFormat="true" borderId="45" fillId="4" fontId="29824" numFmtId="0" xfId="0"/>
    <xf xmlns:main="http://schemas.openxmlformats.org/spreadsheetml/2006/main" applyAlignment="1" applyBorder="true" applyFill="true" applyFont="true" applyNumberFormat="true" borderId="42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7" numFmtId="0" xfId="0">
      <main:alignment horizontal="center"/>
    </xf>
    <xf applyBorder="true" applyFill="true" applyFont="true" applyNumberFormat="true" borderId="46" fillId="4" fontId="29828" numFmtId="14" xfId="0"/>
    <xf xmlns:main="http://schemas.openxmlformats.org/spreadsheetml/2006/main" applyAlignment="1" applyBorder="true" applyFill="true" applyFont="true" applyNumberFormat="true" borderId="41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4" numFmtId="0" xfId="0">
      <main:alignment horizontal="center"/>
    </xf>
    <xf applyBorder="true" applyFill="true" applyFont="true" applyNumberFormat="true" borderId="45" fillId="4" fontId="29835" numFmtId="0" xfId="0"/>
    <xf xmlns:main="http://schemas.openxmlformats.org/spreadsheetml/2006/main" applyAlignment="1" applyBorder="true" applyFill="true" applyFont="true" applyNumberFormat="true" borderId="42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8" numFmtId="0" xfId="0">
      <main:alignment horizontal="center"/>
    </xf>
    <xf applyBorder="true" applyFill="true" applyFont="true" applyNumberFormat="true" borderId="40" fillId="4" fontId="29839" numFmtId="14" xfId="0"/>
    <xf xmlns:main="http://schemas.openxmlformats.org/spreadsheetml/2006/main" applyAlignment="1" applyBorder="true" applyFill="true" applyFont="true" applyNumberFormat="true" borderId="41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5" numFmtId="0" xfId="0">
      <main:alignment horizontal="center"/>
    </xf>
    <xf applyBorder="true" applyFill="true" applyFont="true" applyNumberFormat="true" borderId="45" fillId="4" fontId="29846" numFmtId="0" xfId="0"/>
    <xf xmlns:main="http://schemas.openxmlformats.org/spreadsheetml/2006/main" applyAlignment="1" applyBorder="true" applyFill="true" applyFont="true" applyNumberFormat="true" borderId="42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9" numFmtId="0" xfId="0">
      <main:alignment horizontal="center"/>
    </xf>
    <xf applyBorder="true" applyFill="true" applyFont="true" applyNumberFormat="true" borderId="46" fillId="4" fontId="29850" numFmtId="14" xfId="0"/>
    <xf xmlns:main="http://schemas.openxmlformats.org/spreadsheetml/2006/main" applyAlignment="1" applyBorder="true" applyFill="true" applyFont="true" applyNumberFormat="true" borderId="41" fillId="4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6" numFmtId="0" xfId="0">
      <main:alignment horizontal="center"/>
    </xf>
    <xf applyBorder="true" applyFill="true" applyFont="true" applyNumberFormat="true" borderId="45" fillId="4" fontId="29857" numFmtId="0" xfId="0"/>
    <xf xmlns:main="http://schemas.openxmlformats.org/spreadsheetml/2006/main" applyAlignment="1" applyBorder="true" applyFill="true" applyFont="true" applyNumberFormat="true" borderId="42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0" numFmtId="0" xfId="0">
      <main:alignment horizontal="center"/>
    </xf>
    <xf applyBorder="true" applyFill="true" applyFont="true" applyNumberFormat="true" borderId="47" fillId="4" fontId="29861" numFmtId="14" xfId="0"/>
    <xf xmlns:main="http://schemas.openxmlformats.org/spreadsheetml/2006/main" applyAlignment="1" applyBorder="true" applyFill="true" applyFont="true" applyNumberFormat="true" borderId="41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7" numFmtId="0" xfId="0">
      <main:alignment horizontal="center"/>
    </xf>
    <xf applyBorder="true" applyFill="true" applyFont="true" applyNumberFormat="true" borderId="45" fillId="4" fontId="29868" numFmtId="0" xfId="0"/>
    <xf xmlns:main="http://schemas.openxmlformats.org/spreadsheetml/2006/main" applyAlignment="1" applyBorder="true" applyFill="true" applyFont="true" applyNumberFormat="true" borderId="42" fillId="4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1" numFmtId="0" xfId="0">
      <main:alignment horizontal="center"/>
    </xf>
    <xf applyBorder="true" applyFill="true" applyFont="true" applyNumberFormat="true" borderId="48" fillId="4" fontId="29872" numFmtId="14" xfId="0"/>
    <xf xmlns:main="http://schemas.openxmlformats.org/spreadsheetml/2006/main" applyAlignment="1" applyBorder="true" applyFill="true" applyFont="true" applyNumberFormat="true" borderId="49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8" numFmtId="0" xfId="0">
      <main:alignment horizontal="center"/>
    </xf>
    <xf applyBorder="true" applyFill="true" applyFont="true" applyNumberFormat="true" borderId="53" fillId="4" fontId="29879" numFmtId="0" xfId="0"/>
    <xf xmlns:main="http://schemas.openxmlformats.org/spreadsheetml/2006/main" applyAlignment="1" applyBorder="true" applyFill="true" applyFont="true" applyNumberFormat="true" borderId="50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2" numFmtId="0" xfId="0">
      <main:alignment horizontal="center"/>
    </xf>
    <xf applyBorder="true" applyFill="true" applyFont="true" applyNumberFormat="true" borderId="34" fillId="4" fontId="29883" numFmtId="14" xfId="0"/>
    <xf xmlns:main="http://schemas.openxmlformats.org/spreadsheetml/2006/main" applyAlignment="1" applyBorder="true" applyFill="true" applyFont="true" applyNumberFormat="true" borderId="35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9" numFmtId="0" xfId="0">
      <main:alignment horizontal="center"/>
    </xf>
    <xf applyBorder="true" applyFill="true" applyFont="true" applyNumberFormat="true" borderId="39" fillId="4" fontId="29890" numFmtId="0" xfId="0"/>
    <xf xmlns:main="http://schemas.openxmlformats.org/spreadsheetml/2006/main" applyAlignment="1" applyBorder="true" applyFill="true" applyFont="true" applyNumberFormat="true" borderId="36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3" numFmtId="0" xfId="0">
      <main:alignment horizontal="center"/>
    </xf>
    <xf applyBorder="true" applyFill="true" applyFont="true" applyNumberFormat="true" borderId="40" fillId="4" fontId="29894" numFmtId="14" xfId="0"/>
    <xf xmlns:main="http://schemas.openxmlformats.org/spreadsheetml/2006/main" applyAlignment="1" applyBorder="true" applyFill="true" applyFont="true" applyNumberFormat="true" borderId="41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0" numFmtId="0" xfId="0">
      <main:alignment horizontal="center"/>
    </xf>
    <xf applyBorder="true" applyFill="true" applyFont="true" applyNumberFormat="true" borderId="45" fillId="4" fontId="29901" numFmtId="0" xfId="0"/>
    <xf xmlns:main="http://schemas.openxmlformats.org/spreadsheetml/2006/main" applyAlignment="1" applyBorder="true" applyFill="true" applyFont="true" applyNumberFormat="true" borderId="42" fillId="4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4" numFmtId="0" xfId="0">
      <main:alignment horizontal="center"/>
    </xf>
    <xf applyBorder="true" applyFill="true" applyFont="true" applyNumberFormat="true" borderId="46" fillId="4" fontId="29905" numFmtId="14" xfId="0"/>
    <xf xmlns:main="http://schemas.openxmlformats.org/spreadsheetml/2006/main" applyAlignment="1" applyBorder="true" applyFill="true" applyFont="true" applyNumberFormat="true" borderId="41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1" numFmtId="0" xfId="0">
      <main:alignment horizontal="center"/>
    </xf>
    <xf applyBorder="true" applyFill="true" applyFont="true" applyNumberFormat="true" borderId="45" fillId="4" fontId="29912" numFmtId="0" xfId="0"/>
    <xf xmlns:main="http://schemas.openxmlformats.org/spreadsheetml/2006/main" applyAlignment="1" applyBorder="true" applyFill="true" applyFont="true" applyNumberFormat="true" borderId="42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5" numFmtId="0" xfId="0">
      <main:alignment horizontal="center"/>
    </xf>
    <xf applyBorder="true" applyFill="true" applyFont="true" applyNumberFormat="true" borderId="40" fillId="4" fontId="29916" numFmtId="14" xfId="0"/>
    <xf xmlns:main="http://schemas.openxmlformats.org/spreadsheetml/2006/main" applyAlignment="1" applyBorder="true" applyFill="true" applyFont="true" applyNumberFormat="true" borderId="41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2" numFmtId="0" xfId="0">
      <main:alignment horizontal="center"/>
    </xf>
    <xf applyBorder="true" applyFill="true" applyFont="true" applyNumberFormat="true" borderId="45" fillId="4" fontId="29923" numFmtId="0" xfId="0"/>
    <xf xmlns:main="http://schemas.openxmlformats.org/spreadsheetml/2006/main" applyAlignment="1" applyBorder="true" applyFill="true" applyFont="true" applyNumberFormat="true" borderId="42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6" numFmtId="0" xfId="0">
      <main:alignment horizontal="center"/>
    </xf>
    <xf applyBorder="true" applyFill="true" applyFont="true" applyNumberFormat="true" borderId="46" fillId="4" fontId="29927" numFmtId="14" xfId="0"/>
    <xf xmlns:main="http://schemas.openxmlformats.org/spreadsheetml/2006/main" applyAlignment="1" applyBorder="true" applyFill="true" applyFont="true" applyNumberFormat="true" borderId="41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3" numFmtId="0" xfId="0">
      <main:alignment horizontal="center"/>
    </xf>
    <xf applyBorder="true" applyFill="true" applyFont="true" applyNumberFormat="true" borderId="45" fillId="4" fontId="29934" numFmtId="0" xfId="0"/>
    <xf xmlns:main="http://schemas.openxmlformats.org/spreadsheetml/2006/main" applyAlignment="1" applyBorder="true" applyFill="true" applyFont="true" applyNumberFormat="true" borderId="42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7" numFmtId="0" xfId="0">
      <main:alignment horizontal="center"/>
    </xf>
    <xf applyBorder="true" applyFill="true" applyFont="true" applyNumberFormat="true" borderId="47" fillId="4" fontId="29938" numFmtId="14" xfId="0"/>
    <xf xmlns:main="http://schemas.openxmlformats.org/spreadsheetml/2006/main" applyAlignment="1" applyBorder="true" applyFill="true" applyFont="true" applyNumberFormat="true" borderId="41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4" numFmtId="0" xfId="0">
      <main:alignment horizontal="center"/>
    </xf>
    <xf applyBorder="true" applyFill="true" applyFont="true" applyNumberFormat="true" borderId="45" fillId="4" fontId="29945" numFmtId="0" xfId="0"/>
    <xf xmlns:main="http://schemas.openxmlformats.org/spreadsheetml/2006/main" applyAlignment="1" applyBorder="true" applyFill="true" applyFont="true" applyNumberFormat="true" borderId="42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8" numFmtId="0" xfId="0">
      <main:alignment horizontal="center"/>
    </xf>
    <xf applyBorder="true" applyFill="true" applyFont="true" applyNumberFormat="true" borderId="48" fillId="4" fontId="29949" numFmtId="14" xfId="0"/>
    <xf xmlns:main="http://schemas.openxmlformats.org/spreadsheetml/2006/main" applyAlignment="1" applyBorder="true" applyFill="true" applyFont="true" applyNumberFormat="true" borderId="4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5" numFmtId="0" xfId="0">
      <main:alignment horizontal="center"/>
    </xf>
    <xf applyBorder="true" applyFill="true" applyFont="true" applyNumberFormat="true" borderId="53" fillId="4" fontId="29956" numFmtId="0" xfId="0"/>
    <xf xmlns:main="http://schemas.openxmlformats.org/spreadsheetml/2006/main" applyAlignment="1" applyBorder="true" applyFill="true" applyFont="true" applyNumberFormat="true" borderId="50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9" numFmtId="0" xfId="0">
      <main:alignment horizontal="center"/>
    </xf>
    <xf applyBorder="true" applyFill="true" applyFont="true" applyNumberFormat="true" borderId="34" fillId="4" fontId="29960" numFmtId="14" xfId="0"/>
    <xf xmlns:main="http://schemas.openxmlformats.org/spreadsheetml/2006/main" applyAlignment="1" applyBorder="true" applyFill="true" applyFont="true" applyNumberFormat="true" borderId="35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6" numFmtId="0" xfId="0">
      <main:alignment horizontal="center"/>
    </xf>
    <xf applyBorder="true" applyFill="true" applyFont="true" applyNumberFormat="true" borderId="39" fillId="4" fontId="29967" numFmtId="0" xfId="0"/>
    <xf xmlns:main="http://schemas.openxmlformats.org/spreadsheetml/2006/main" applyAlignment="1" applyBorder="true" applyFill="true" applyFont="true" applyNumberFormat="true" borderId="36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0" numFmtId="0" xfId="0">
      <main:alignment horizontal="center"/>
    </xf>
    <xf applyBorder="true" applyFill="true" applyFont="true" applyNumberFormat="true" borderId="40" fillId="4" fontId="29971" numFmtId="14" xfId="0"/>
    <xf xmlns:main="http://schemas.openxmlformats.org/spreadsheetml/2006/main" applyAlignment="1" applyBorder="true" applyFill="true" applyFont="true" applyNumberFormat="true" borderId="41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7" numFmtId="0" xfId="0">
      <main:alignment horizontal="center"/>
    </xf>
    <xf applyBorder="true" applyFill="true" applyFont="true" applyNumberFormat="true" borderId="45" fillId="4" fontId="29978" numFmtId="0" xfId="0"/>
    <xf xmlns:main="http://schemas.openxmlformats.org/spreadsheetml/2006/main" applyAlignment="1" applyBorder="true" applyFill="true" applyFont="true" applyNumberFormat="true" borderId="42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1" numFmtId="0" xfId="0">
      <main:alignment horizontal="center"/>
    </xf>
    <xf applyBorder="true" applyFill="true" applyFont="true" applyNumberFormat="true" borderId="46" fillId="4" fontId="29982" numFmtId="14" xfId="0"/>
    <xf xmlns:main="http://schemas.openxmlformats.org/spreadsheetml/2006/main" applyAlignment="1" applyBorder="true" applyFill="true" applyFont="true" applyNumberFormat="true" borderId="41" fillId="4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8" numFmtId="0" xfId="0">
      <main:alignment horizontal="center"/>
    </xf>
    <xf applyBorder="true" applyFill="true" applyFont="true" applyNumberFormat="true" borderId="45" fillId="4" fontId="29989" numFmtId="0" xfId="0"/>
    <xf xmlns:main="http://schemas.openxmlformats.org/spreadsheetml/2006/main" applyAlignment="1" applyBorder="true" applyFill="true" applyFont="true" applyNumberFormat="true" borderId="42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2" numFmtId="0" xfId="0">
      <main:alignment horizontal="center"/>
    </xf>
    <xf applyBorder="true" applyFill="true" applyFont="true" applyNumberFormat="true" borderId="40" fillId="4" fontId="29993" numFmtId="14" xfId="0"/>
    <xf xmlns:main="http://schemas.openxmlformats.org/spreadsheetml/2006/main" applyAlignment="1" applyBorder="true" applyFill="true" applyFont="true" applyNumberFormat="true" borderId="41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9" numFmtId="0" xfId="0">
      <main:alignment horizontal="center"/>
    </xf>
    <xf applyBorder="true" applyFill="true" applyFont="true" applyNumberFormat="true" borderId="45" fillId="4" fontId="30000" numFmtId="0" xfId="0"/>
    <xf xmlns:main="http://schemas.openxmlformats.org/spreadsheetml/2006/main" applyAlignment="1" applyBorder="true" applyFill="true" applyFont="true" applyNumberFormat="true" borderId="42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3" numFmtId="0" xfId="0">
      <main:alignment horizontal="center"/>
    </xf>
    <xf applyBorder="true" applyFill="true" applyFont="true" applyNumberFormat="true" borderId="46" fillId="4" fontId="30004" numFmtId="14" xfId="0"/>
    <xf xmlns:main="http://schemas.openxmlformats.org/spreadsheetml/2006/main" applyAlignment="1" applyBorder="true" applyFill="true" applyFont="true" applyNumberFormat="true" borderId="41" fillId="4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0" numFmtId="0" xfId="0">
      <main:alignment horizontal="center"/>
    </xf>
    <xf applyBorder="true" applyFill="true" applyFont="true" applyNumberFormat="true" borderId="45" fillId="4" fontId="30011" numFmtId="0" xfId="0"/>
    <xf xmlns:main="http://schemas.openxmlformats.org/spreadsheetml/2006/main" applyAlignment="1" applyBorder="true" applyFill="true" applyFont="true" applyNumberFormat="true" borderId="42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4" numFmtId="0" xfId="0">
      <main:alignment horizontal="center"/>
    </xf>
    <xf applyBorder="true" applyFill="true" applyFont="true" applyNumberFormat="true" borderId="47" fillId="4" fontId="30015" numFmtId="14" xfId="0"/>
    <xf xmlns:main="http://schemas.openxmlformats.org/spreadsheetml/2006/main" applyAlignment="1" applyBorder="true" applyFill="true" applyFont="true" applyNumberFormat="true" borderId="41" fillId="4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1" numFmtId="0" xfId="0">
      <main:alignment horizontal="center"/>
    </xf>
    <xf applyBorder="true" applyFill="true" applyFont="true" applyNumberFormat="true" borderId="45" fillId="4" fontId="30022" numFmtId="0" xfId="0"/>
    <xf xmlns:main="http://schemas.openxmlformats.org/spreadsheetml/2006/main" applyAlignment="1" applyBorder="true" applyFill="true" applyFont="true" applyNumberFormat="true" borderId="42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5" numFmtId="0" xfId="0">
      <main:alignment horizontal="center"/>
    </xf>
    <xf applyBorder="true" applyFill="true" applyFont="true" applyNumberFormat="true" borderId="48" fillId="4" fontId="30026" numFmtId="14" xfId="0"/>
    <xf xmlns:main="http://schemas.openxmlformats.org/spreadsheetml/2006/main" applyAlignment="1" applyBorder="true" applyFill="true" applyFont="true" applyNumberFormat="true" borderId="49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2" numFmtId="0" xfId="0">
      <main:alignment horizontal="center"/>
    </xf>
    <xf applyBorder="true" applyFill="true" applyFont="true" applyNumberFormat="true" borderId="53" fillId="4" fontId="30033" numFmtId="0" xfId="0"/>
    <xf xmlns:main="http://schemas.openxmlformats.org/spreadsheetml/2006/main" applyAlignment="1" applyBorder="true" applyFill="true" applyFont="true" applyNumberFormat="true" borderId="50" fillId="4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6" numFmtId="0" xfId="0">
      <main:alignment horizontal="center"/>
    </xf>
    <xf applyBorder="true" applyFill="true" applyFont="true" applyNumberFormat="true" borderId="34" fillId="4" fontId="30037" numFmtId="14" xfId="0"/>
    <xf xmlns:main="http://schemas.openxmlformats.org/spreadsheetml/2006/main" applyAlignment="1" applyBorder="true" applyFill="true" applyFont="true" applyNumberFormat="true" borderId="35" fillId="4" fontId="30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3" numFmtId="0" xfId="0">
      <main:alignment horizontal="center"/>
    </xf>
    <xf applyBorder="true" applyFill="true" applyFont="true" applyNumberFormat="true" borderId="39" fillId="4" fontId="30044" numFmtId="0" xfId="0"/>
    <xf xmlns:main="http://schemas.openxmlformats.org/spreadsheetml/2006/main" applyAlignment="1" applyBorder="true" applyFill="true" applyFont="true" applyNumberFormat="true" borderId="36" fillId="4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7" numFmtId="0" xfId="0">
      <main:alignment horizontal="center"/>
    </xf>
    <xf applyBorder="true" applyFill="true" applyFont="true" applyNumberFormat="true" borderId="40" fillId="4" fontId="30048" numFmtId="14" xfId="0"/>
    <xf xmlns:main="http://schemas.openxmlformats.org/spreadsheetml/2006/main" applyAlignment="1" applyBorder="true" applyFill="true" applyFont="true" applyNumberFormat="true" borderId="41" fillId="4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4" numFmtId="0" xfId="0">
      <main:alignment horizontal="center"/>
    </xf>
    <xf applyBorder="true" applyFill="true" applyFont="true" applyNumberFormat="true" borderId="45" fillId="4" fontId="30055" numFmtId="0" xfId="0"/>
    <xf xmlns:main="http://schemas.openxmlformats.org/spreadsheetml/2006/main" applyAlignment="1" applyBorder="true" applyFill="true" applyFont="true" applyNumberFormat="true" borderId="42" fillId="4" fontId="30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8" numFmtId="0" xfId="0">
      <main:alignment horizontal="center"/>
    </xf>
    <xf applyBorder="true" applyFill="true" applyFont="true" applyNumberFormat="true" borderId="46" fillId="4" fontId="30059" numFmtId="14" xfId="0"/>
    <xf xmlns:main="http://schemas.openxmlformats.org/spreadsheetml/2006/main" applyAlignment="1" applyBorder="true" applyFill="true" applyFont="true" applyNumberFormat="true" borderId="41" fillId="4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5" numFmtId="0" xfId="0">
      <main:alignment horizontal="center"/>
    </xf>
    <xf applyBorder="true" applyFill="true" applyFont="true" applyNumberFormat="true" borderId="45" fillId="4" fontId="30066" numFmtId="0" xfId="0"/>
    <xf xmlns:main="http://schemas.openxmlformats.org/spreadsheetml/2006/main" applyAlignment="1" applyBorder="true" applyFill="true" applyFont="true" applyNumberFormat="true" borderId="42" fillId="4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9" numFmtId="0" xfId="0">
      <main:alignment horizontal="center"/>
    </xf>
    <xf applyBorder="true" applyFill="true" applyFont="true" applyNumberFormat="true" borderId="40" fillId="4" fontId="30070" numFmtId="14" xfId="0"/>
    <xf xmlns:main="http://schemas.openxmlformats.org/spreadsheetml/2006/main" applyAlignment="1" applyBorder="true" applyFill="true" applyFont="true" applyNumberFormat="true" borderId="41" fillId="4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6" numFmtId="0" xfId="0">
      <main:alignment horizontal="center"/>
    </xf>
    <xf applyBorder="true" applyFill="true" applyFont="true" applyNumberFormat="true" borderId="45" fillId="4" fontId="30077" numFmtId="0" xfId="0"/>
    <xf xmlns:main="http://schemas.openxmlformats.org/spreadsheetml/2006/main" applyAlignment="1" applyBorder="true" applyFill="true" applyFont="true" applyNumberFormat="true" borderId="42" fillId="4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0" numFmtId="0" xfId="0">
      <main:alignment horizontal="center"/>
    </xf>
    <xf applyBorder="true" applyFill="true" applyFont="true" applyNumberFormat="true" borderId="46" fillId="4" fontId="30081" numFmtId="14" xfId="0"/>
    <xf xmlns:main="http://schemas.openxmlformats.org/spreadsheetml/2006/main" applyAlignment="1" applyBorder="true" applyFill="true" applyFont="true" applyNumberFormat="true" borderId="41" fillId="4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7" numFmtId="0" xfId="0">
      <main:alignment horizontal="center"/>
    </xf>
    <xf applyBorder="true" applyFill="true" applyFont="true" applyNumberFormat="true" borderId="45" fillId="4" fontId="30088" numFmtId="0" xfId="0"/>
    <xf xmlns:main="http://schemas.openxmlformats.org/spreadsheetml/2006/main" applyAlignment="1" applyBorder="true" applyFill="true" applyFont="true" applyNumberFormat="true" borderId="42" fillId="4" fontId="30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1" numFmtId="0" xfId="0">
      <main:alignment horizontal="center"/>
    </xf>
    <xf applyBorder="true" applyFill="true" applyFont="true" applyNumberFormat="true" borderId="47" fillId="4" fontId="30092" numFmtId="14" xfId="0"/>
    <xf xmlns:main="http://schemas.openxmlformats.org/spreadsheetml/2006/main" applyAlignment="1" applyBorder="true" applyFill="true" applyFont="true" applyNumberFormat="true" borderId="41" fillId="4" fontId="30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8" numFmtId="0" xfId="0">
      <main:alignment horizontal="center"/>
    </xf>
    <xf applyBorder="true" applyFill="true" applyFont="true" applyNumberFormat="true" borderId="45" fillId="4" fontId="30099" numFmtId="0" xfId="0"/>
    <xf xmlns:main="http://schemas.openxmlformats.org/spreadsheetml/2006/main" applyAlignment="1" applyBorder="true" applyFill="true" applyFont="true" applyNumberFormat="true" borderId="42" fillId="4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2" numFmtId="0" xfId="0">
      <main:alignment horizontal="center"/>
    </xf>
    <xf applyBorder="true" applyFill="true" applyFont="true" applyNumberFormat="true" borderId="48" fillId="4" fontId="30103" numFmtId="14" xfId="0"/>
    <xf xmlns:main="http://schemas.openxmlformats.org/spreadsheetml/2006/main" applyAlignment="1" applyBorder="true" applyFill="true" applyFont="true" applyNumberFormat="true" borderId="49" fillId="4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9" numFmtId="0" xfId="0">
      <main:alignment horizontal="center"/>
    </xf>
    <xf applyBorder="true" applyFill="true" applyFont="true" applyNumberFormat="true" borderId="53" fillId="4" fontId="30110" numFmtId="0" xfId="0"/>
    <xf xmlns:main="http://schemas.openxmlformats.org/spreadsheetml/2006/main" applyAlignment="1" applyBorder="true" applyFill="true" applyFont="true" applyNumberFormat="true" borderId="50" fillId="4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3" numFmtId="0" xfId="0">
      <main:alignment horizontal="center"/>
    </xf>
    <xf applyBorder="true" applyFill="true" applyFont="true" applyNumberFormat="true" borderId="34" fillId="4" fontId="30114" numFmtId="14" xfId="0"/>
    <xf xmlns:main="http://schemas.openxmlformats.org/spreadsheetml/2006/main" applyAlignment="1" applyBorder="true" applyFill="true" applyFont="true" applyNumberFormat="true" borderId="35" fillId="4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0" numFmtId="0" xfId="0">
      <main:alignment horizontal="center"/>
    </xf>
    <xf applyBorder="true" applyFill="true" applyFont="true" applyNumberFormat="true" borderId="39" fillId="4" fontId="30121" numFmtId="0" xfId="0"/>
    <xf xmlns:main="http://schemas.openxmlformats.org/spreadsheetml/2006/main" applyAlignment="1" applyBorder="true" applyFill="true" applyFont="true" applyNumberFormat="true" borderId="36" fillId="4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4" numFmtId="0" xfId="0">
      <main:alignment horizontal="center"/>
    </xf>
    <xf applyBorder="true" applyFill="true" applyFont="true" applyNumberFormat="true" borderId="40" fillId="4" fontId="30125" numFmtId="14" xfId="0"/>
    <xf xmlns:main="http://schemas.openxmlformats.org/spreadsheetml/2006/main" applyAlignment="1" applyBorder="true" applyFill="true" applyFont="true" applyNumberFormat="true" borderId="41" fillId="4" fontId="3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1" numFmtId="0" xfId="0">
      <main:alignment horizontal="center"/>
    </xf>
    <xf applyBorder="true" applyFill="true" applyFont="true" applyNumberFormat="true" borderId="45" fillId="4" fontId="30132" numFmtId="0" xfId="0"/>
    <xf xmlns:main="http://schemas.openxmlformats.org/spreadsheetml/2006/main" applyAlignment="1" applyBorder="true" applyFill="true" applyFont="true" applyNumberFormat="true" borderId="42" fillId="4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5" numFmtId="0" xfId="0">
      <main:alignment horizontal="center"/>
    </xf>
    <xf applyBorder="true" applyFill="true" applyFont="true" applyNumberFormat="true" borderId="46" fillId="4" fontId="30136" numFmtId="14" xfId="0"/>
    <xf xmlns:main="http://schemas.openxmlformats.org/spreadsheetml/2006/main" applyAlignment="1" applyBorder="true" applyFill="true" applyFont="true" applyNumberFormat="true" borderId="41" fillId="4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2" numFmtId="0" xfId="0">
      <main:alignment horizontal="center"/>
    </xf>
    <xf applyBorder="true" applyFill="true" applyFont="true" applyNumberFormat="true" borderId="45" fillId="4" fontId="30143" numFmtId="0" xfId="0"/>
    <xf xmlns:main="http://schemas.openxmlformats.org/spreadsheetml/2006/main" applyAlignment="1" applyBorder="true" applyFill="true" applyFont="true" applyNumberFormat="true" borderId="42" fillId="4" fontId="30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6" numFmtId="0" xfId="0">
      <main:alignment horizontal="center"/>
    </xf>
    <xf applyBorder="true" applyFill="true" applyFont="true" applyNumberFormat="true" borderId="40" fillId="4" fontId="30147" numFmtId="14" xfId="0"/>
    <xf xmlns:main="http://schemas.openxmlformats.org/spreadsheetml/2006/main" applyAlignment="1" applyBorder="true" applyFill="true" applyFont="true" applyNumberFormat="true" borderId="41" fillId="4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3" numFmtId="0" xfId="0">
      <main:alignment horizontal="center"/>
    </xf>
    <xf applyBorder="true" applyFill="true" applyFont="true" applyNumberFormat="true" borderId="45" fillId="4" fontId="30154" numFmtId="0" xfId="0"/>
    <xf xmlns:main="http://schemas.openxmlformats.org/spreadsheetml/2006/main" applyAlignment="1" applyBorder="true" applyFill="true" applyFont="true" applyNumberFormat="true" borderId="42" fillId="4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7" numFmtId="0" xfId="0">
      <main:alignment horizontal="center"/>
    </xf>
    <xf applyBorder="true" applyFill="true" applyFont="true" applyNumberFormat="true" borderId="46" fillId="4" fontId="30158" numFmtId="14" xfId="0"/>
    <xf xmlns:main="http://schemas.openxmlformats.org/spreadsheetml/2006/main" applyAlignment="1" applyBorder="true" applyFill="true" applyFont="true" applyNumberFormat="true" borderId="41" fillId="4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4" numFmtId="0" xfId="0">
      <main:alignment horizontal="center"/>
    </xf>
    <xf applyBorder="true" applyFill="true" applyFont="true" applyNumberFormat="true" borderId="45" fillId="4" fontId="30165" numFmtId="0" xfId="0"/>
    <xf xmlns:main="http://schemas.openxmlformats.org/spreadsheetml/2006/main" applyAlignment="1" applyBorder="true" applyFill="true" applyFont="true" applyNumberFormat="true" borderId="42" fillId="4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8" numFmtId="0" xfId="0">
      <main:alignment horizontal="center"/>
    </xf>
    <xf applyBorder="true" applyFill="true" applyFont="true" applyNumberFormat="true" borderId="47" fillId="4" fontId="30169" numFmtId="14" xfId="0"/>
    <xf xmlns:main="http://schemas.openxmlformats.org/spreadsheetml/2006/main" applyAlignment="1" applyBorder="true" applyFill="true" applyFont="true" applyNumberFormat="true" borderId="41" fillId="4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5" numFmtId="0" xfId="0">
      <main:alignment horizontal="center"/>
    </xf>
    <xf applyBorder="true" applyFill="true" applyFont="true" applyNumberFormat="true" borderId="45" fillId="4" fontId="30176" numFmtId="0" xfId="0"/>
    <xf xmlns:main="http://schemas.openxmlformats.org/spreadsheetml/2006/main" applyAlignment="1" applyBorder="true" applyFill="true" applyFont="true" applyNumberFormat="true" borderId="42" fillId="4" fontId="30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9" numFmtId="0" xfId="0">
      <main:alignment horizontal="center"/>
    </xf>
    <xf applyBorder="true" applyFill="true" applyFont="true" applyNumberFormat="true" borderId="48" fillId="4" fontId="30180" numFmtId="14" xfId="0"/>
    <xf xmlns:main="http://schemas.openxmlformats.org/spreadsheetml/2006/main" applyAlignment="1" applyBorder="true" applyFill="true" applyFont="true" applyNumberFormat="true" borderId="49" fillId="4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6" numFmtId="0" xfId="0">
      <main:alignment horizontal="center"/>
    </xf>
    <xf applyBorder="true" applyFill="true" applyFont="true" applyNumberFormat="true" borderId="53" fillId="4" fontId="30187" numFmtId="0" xfId="0"/>
    <xf xmlns:main="http://schemas.openxmlformats.org/spreadsheetml/2006/main" applyAlignment="1" applyBorder="true" applyFill="true" applyFont="true" applyNumberFormat="true" borderId="50" fillId="4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0" numFmtId="0" xfId="0">
      <main:alignment horizontal="center"/>
    </xf>
    <xf applyBorder="true" applyFill="true" applyFont="true" applyNumberFormat="true" borderId="34" fillId="4" fontId="30191" numFmtId="14" xfId="0"/>
    <xf xmlns:main="http://schemas.openxmlformats.org/spreadsheetml/2006/main" applyAlignment="1" applyBorder="true" applyFill="true" applyFont="true" applyNumberFormat="true" borderId="35" fillId="4" fontId="30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7" numFmtId="0" xfId="0">
      <main:alignment horizontal="center"/>
    </xf>
    <xf applyBorder="true" applyFill="true" applyFont="true" applyNumberFormat="true" borderId="39" fillId="4" fontId="30198" numFmtId="0" xfId="0"/>
    <xf xmlns:main="http://schemas.openxmlformats.org/spreadsheetml/2006/main" applyAlignment="1" applyBorder="true" applyFill="true" applyFont="true" applyNumberFormat="true" borderId="36" fillId="4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1" numFmtId="0" xfId="0">
      <main:alignment horizontal="center"/>
    </xf>
    <xf applyBorder="true" applyFill="true" applyFont="true" applyNumberFormat="true" borderId="40" fillId="4" fontId="30202" numFmtId="14" xfId="0"/>
    <xf xmlns:main="http://schemas.openxmlformats.org/spreadsheetml/2006/main" applyAlignment="1" applyBorder="true" applyFill="true" applyFont="true" applyNumberFormat="true" borderId="41" fillId="4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8" numFmtId="0" xfId="0">
      <main:alignment horizontal="center"/>
    </xf>
    <xf applyBorder="true" applyFill="true" applyFont="true" applyNumberFormat="true" borderId="45" fillId="4" fontId="30209" numFmtId="0" xfId="0"/>
    <xf xmlns:main="http://schemas.openxmlformats.org/spreadsheetml/2006/main" applyAlignment="1" applyBorder="true" applyFill="true" applyFont="true" applyNumberFormat="true" borderId="42" fillId="4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2" numFmtId="0" xfId="0">
      <main:alignment horizontal="center"/>
    </xf>
    <xf applyBorder="true" applyFill="true" applyFont="true" applyNumberFormat="true" borderId="46" fillId="4" fontId="30213" numFmtId="14" xfId="0"/>
    <xf xmlns:main="http://schemas.openxmlformats.org/spreadsheetml/2006/main" applyAlignment="1" applyBorder="true" applyFill="true" applyFont="true" applyNumberFormat="true" borderId="41" fillId="4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9" numFmtId="0" xfId="0">
      <main:alignment horizontal="center"/>
    </xf>
    <xf applyBorder="true" applyFill="true" applyFont="true" applyNumberFormat="true" borderId="45" fillId="4" fontId="30220" numFmtId="0" xfId="0"/>
    <xf xmlns:main="http://schemas.openxmlformats.org/spreadsheetml/2006/main" applyAlignment="1" applyBorder="true" applyFill="true" applyFont="true" applyNumberFormat="true" borderId="42" fillId="4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3" numFmtId="0" xfId="0">
      <main:alignment horizontal="center"/>
    </xf>
    <xf applyBorder="true" applyFill="true" applyFont="true" applyNumberFormat="true" borderId="40" fillId="4" fontId="30224" numFmtId="14" xfId="0"/>
    <xf xmlns:main="http://schemas.openxmlformats.org/spreadsheetml/2006/main" applyAlignment="1" applyBorder="true" applyFill="true" applyFont="true" applyNumberFormat="true" borderId="41" fillId="4" fontId="3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0" numFmtId="0" xfId="0">
      <main:alignment horizontal="center"/>
    </xf>
    <xf applyBorder="true" applyFill="true" applyFont="true" applyNumberFormat="true" borderId="45" fillId="4" fontId="30231" numFmtId="0" xfId="0"/>
    <xf xmlns:main="http://schemas.openxmlformats.org/spreadsheetml/2006/main" applyAlignment="1" applyBorder="true" applyFill="true" applyFont="true" applyNumberFormat="true" borderId="42" fillId="4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4" numFmtId="0" xfId="0">
      <main:alignment horizontal="center"/>
    </xf>
    <xf applyBorder="true" applyFill="true" applyFont="true" applyNumberFormat="true" borderId="46" fillId="4" fontId="30235" numFmtId="14" xfId="0"/>
    <xf xmlns:main="http://schemas.openxmlformats.org/spreadsheetml/2006/main" applyAlignment="1" applyBorder="true" applyFill="true" applyFont="true" applyNumberFormat="true" borderId="41" fillId="4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1" numFmtId="0" xfId="0">
      <main:alignment horizontal="center"/>
    </xf>
    <xf applyBorder="true" applyFill="true" applyFont="true" applyNumberFormat="true" borderId="45" fillId="4" fontId="30242" numFmtId="0" xfId="0"/>
    <xf xmlns:main="http://schemas.openxmlformats.org/spreadsheetml/2006/main" applyAlignment="1" applyBorder="true" applyFill="true" applyFont="true" applyNumberFormat="true" borderId="42" fillId="4" fontId="30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5" numFmtId="0" xfId="0">
      <main:alignment horizontal="center"/>
    </xf>
    <xf applyBorder="true" applyFill="true" applyFont="true" applyNumberFormat="true" borderId="47" fillId="4" fontId="30246" numFmtId="14" xfId="0"/>
    <xf xmlns:main="http://schemas.openxmlformats.org/spreadsheetml/2006/main" applyAlignment="1" applyBorder="true" applyFill="true" applyFont="true" applyNumberFormat="true" borderId="41" fillId="4" fontId="30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2" numFmtId="0" xfId="0">
      <main:alignment horizontal="center"/>
    </xf>
    <xf applyBorder="true" applyFill="true" applyFont="true" applyNumberFormat="true" borderId="45" fillId="4" fontId="30253" numFmtId="0" xfId="0"/>
    <xf xmlns:main="http://schemas.openxmlformats.org/spreadsheetml/2006/main" applyAlignment="1" applyBorder="true" applyFill="true" applyFont="true" applyNumberFormat="true" borderId="42" fillId="4" fontId="30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6" numFmtId="0" xfId="0">
      <main:alignment horizontal="center"/>
    </xf>
    <xf applyBorder="true" applyFill="true" applyFont="true" applyNumberFormat="true" borderId="48" fillId="4" fontId="30257" numFmtId="14" xfId="0"/>
    <xf xmlns:main="http://schemas.openxmlformats.org/spreadsheetml/2006/main" applyAlignment="1" applyBorder="true" applyFill="true" applyFont="true" applyNumberFormat="true" borderId="49" fillId="4" fontId="30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3" numFmtId="0" xfId="0">
      <main:alignment horizontal="center"/>
    </xf>
    <xf applyBorder="true" applyFill="true" applyFont="true" applyNumberFormat="true" borderId="53" fillId="4" fontId="30264" numFmtId="0" xfId="0"/>
    <xf xmlns:main="http://schemas.openxmlformats.org/spreadsheetml/2006/main" applyAlignment="1" applyBorder="true" applyFill="true" applyFont="true" applyNumberFormat="true" borderId="50" fillId="4" fontId="30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7" numFmtId="0" xfId="0">
      <main:alignment horizontal="center"/>
    </xf>
    <xf applyBorder="true" applyFill="true" applyFont="true" applyNumberFormat="true" borderId="34" fillId="4" fontId="30268" numFmtId="14" xfId="0"/>
    <xf xmlns:main="http://schemas.openxmlformats.org/spreadsheetml/2006/main" applyAlignment="1" applyBorder="true" applyFill="true" applyFont="true" applyNumberFormat="true" borderId="35" fillId="4" fontId="30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4" numFmtId="0" xfId="0">
      <main:alignment horizontal="center"/>
    </xf>
    <xf applyBorder="true" applyFill="true" applyFont="true" applyNumberFormat="true" borderId="39" fillId="4" fontId="30275" numFmtId="0" xfId="0"/>
    <xf xmlns:main="http://schemas.openxmlformats.org/spreadsheetml/2006/main" applyAlignment="1" applyBorder="true" applyFill="true" applyFont="true" applyNumberFormat="true" borderId="36" fillId="4" fontId="30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8" numFmtId="0" xfId="0">
      <main:alignment horizontal="center"/>
    </xf>
    <xf applyBorder="true" applyFill="true" applyFont="true" applyNumberFormat="true" borderId="40" fillId="4" fontId="30279" numFmtId="14" xfId="0"/>
    <xf xmlns:main="http://schemas.openxmlformats.org/spreadsheetml/2006/main" applyAlignment="1" applyBorder="true" applyFill="true" applyFont="true" applyNumberFormat="true" borderId="41" fillId="4" fontId="3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5" numFmtId="0" xfId="0">
      <main:alignment horizontal="center"/>
    </xf>
    <xf applyBorder="true" applyFill="true" applyFont="true" applyNumberFormat="true" borderId="45" fillId="4" fontId="30286" numFmtId="0" xfId="0"/>
    <xf xmlns:main="http://schemas.openxmlformats.org/spreadsheetml/2006/main" applyAlignment="1" applyBorder="true" applyFill="true" applyFont="true" applyNumberFormat="true" borderId="42" fillId="4" fontId="30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9" numFmtId="0" xfId="0">
      <main:alignment horizontal="center"/>
    </xf>
    <xf applyBorder="true" applyFill="true" applyFont="true" applyNumberFormat="true" borderId="46" fillId="4" fontId="30290" numFmtId="14" xfId="0"/>
    <xf xmlns:main="http://schemas.openxmlformats.org/spreadsheetml/2006/main" applyAlignment="1" applyBorder="true" applyFill="true" applyFont="true" applyNumberFormat="true" borderId="41" fillId="4" fontId="3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6" numFmtId="0" xfId="0">
      <main:alignment horizontal="center"/>
    </xf>
    <xf applyBorder="true" applyFill="true" applyFont="true" applyNumberFormat="true" borderId="45" fillId="4" fontId="30297" numFmtId="0" xfId="0"/>
    <xf xmlns:main="http://schemas.openxmlformats.org/spreadsheetml/2006/main" applyAlignment="1" applyBorder="true" applyFill="true" applyFont="true" applyNumberFormat="true" borderId="42" fillId="4" fontId="30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0" numFmtId="0" xfId="0">
      <main:alignment horizontal="center"/>
    </xf>
    <xf applyBorder="true" applyFill="true" applyFont="true" applyNumberFormat="true" borderId="40" fillId="4" fontId="30301" numFmtId="14" xfId="0"/>
    <xf xmlns:main="http://schemas.openxmlformats.org/spreadsheetml/2006/main" applyAlignment="1" applyBorder="true" applyFill="true" applyFont="true" applyNumberFormat="true" borderId="41" fillId="4" fontId="3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7" numFmtId="0" xfId="0">
      <main:alignment horizontal="center"/>
    </xf>
    <xf applyBorder="true" applyFill="true" applyFont="true" applyNumberFormat="true" borderId="45" fillId="4" fontId="30308" numFmtId="0" xfId="0"/>
    <xf xmlns:main="http://schemas.openxmlformats.org/spreadsheetml/2006/main" applyAlignment="1" applyBorder="true" applyFill="true" applyFont="true" applyNumberFormat="true" borderId="42" fillId="4" fontId="30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1" numFmtId="0" xfId="0">
      <main:alignment horizontal="center"/>
    </xf>
    <xf applyBorder="true" applyFill="true" applyFont="true" applyNumberFormat="true" borderId="46" fillId="4" fontId="30312" numFmtId="14" xfId="0"/>
    <xf xmlns:main="http://schemas.openxmlformats.org/spreadsheetml/2006/main" applyAlignment="1" applyBorder="true" applyFill="true" applyFont="true" applyNumberFormat="true" borderId="41" fillId="4" fontId="3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8" numFmtId="0" xfId="0">
      <main:alignment horizontal="center"/>
    </xf>
    <xf applyBorder="true" applyFill="true" applyFont="true" applyNumberFormat="true" borderId="45" fillId="4" fontId="30319" numFmtId="0" xfId="0"/>
    <xf xmlns:main="http://schemas.openxmlformats.org/spreadsheetml/2006/main" applyAlignment="1" applyBorder="true" applyFill="true" applyFont="true" applyNumberFormat="true" borderId="42" fillId="4" fontId="30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2" numFmtId="0" xfId="0">
      <main:alignment horizontal="center"/>
    </xf>
    <xf applyBorder="true" applyFill="true" applyFont="true" applyNumberFormat="true" borderId="47" fillId="4" fontId="30323" numFmtId="14" xfId="0"/>
    <xf xmlns:main="http://schemas.openxmlformats.org/spreadsheetml/2006/main" applyAlignment="1" applyBorder="true" applyFill="true" applyFont="true" applyNumberFormat="true" borderId="41" fillId="4" fontId="30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9" numFmtId="0" xfId="0">
      <main:alignment horizontal="center"/>
    </xf>
    <xf applyBorder="true" applyFill="true" applyFont="true" applyNumberFormat="true" borderId="45" fillId="4" fontId="30330" numFmtId="0" xfId="0"/>
    <xf xmlns:main="http://schemas.openxmlformats.org/spreadsheetml/2006/main" applyAlignment="1" applyBorder="true" applyFill="true" applyFont="true" applyNumberFormat="true" borderId="42" fillId="4" fontId="30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3" numFmtId="0" xfId="0">
      <main:alignment horizontal="center"/>
    </xf>
    <xf applyBorder="true" applyFill="true" applyFont="true" applyNumberFormat="true" borderId="48" fillId="4" fontId="30334" numFmtId="14" xfId="0"/>
    <xf xmlns:main="http://schemas.openxmlformats.org/spreadsheetml/2006/main" applyAlignment="1" applyBorder="true" applyFill="true" applyFont="true" applyNumberFormat="true" borderId="49" fillId="4" fontId="30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0" numFmtId="0" xfId="0">
      <main:alignment horizontal="center"/>
    </xf>
    <xf applyBorder="true" applyFill="true" applyFont="true" applyNumberFormat="true" borderId="53" fillId="4" fontId="30341" numFmtId="0" xfId="0"/>
    <xf xmlns:main="http://schemas.openxmlformats.org/spreadsheetml/2006/main" applyAlignment="1" applyBorder="true" applyFill="true" applyFont="true" applyNumberFormat="true" borderId="50" fillId="4" fontId="30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4" numFmtId="0" xfId="0">
      <main:alignment horizontal="center"/>
    </xf>
    <xf applyBorder="true" applyFill="true" applyFont="true" applyNumberFormat="true" borderId="34" fillId="4" fontId="30345" numFmtId="14" xfId="0"/>
    <xf xmlns:main="http://schemas.openxmlformats.org/spreadsheetml/2006/main" applyAlignment="1" applyBorder="true" applyFill="true" applyFont="true" applyNumberFormat="true" borderId="35" fillId="4" fontId="30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1" numFmtId="0" xfId="0">
      <main:alignment horizontal="center"/>
    </xf>
    <xf applyBorder="true" applyFill="true" applyFont="true" applyNumberFormat="true" borderId="39" fillId="4" fontId="30352" numFmtId="0" xfId="0"/>
    <xf xmlns:main="http://schemas.openxmlformats.org/spreadsheetml/2006/main" applyAlignment="1" applyBorder="true" applyFill="true" applyFont="true" applyNumberFormat="true" borderId="36" fillId="4" fontId="30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5" numFmtId="0" xfId="0">
      <main:alignment horizontal="center"/>
    </xf>
    <xf applyBorder="true" applyFill="true" applyFont="true" applyNumberFormat="true" borderId="40" fillId="4" fontId="30356" numFmtId="14" xfId="0"/>
    <xf xmlns:main="http://schemas.openxmlformats.org/spreadsheetml/2006/main" applyAlignment="1" applyBorder="true" applyFill="true" applyFont="true" applyNumberFormat="true" borderId="41" fillId="4" fontId="3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2" numFmtId="0" xfId="0">
      <main:alignment horizontal="center"/>
    </xf>
    <xf applyBorder="true" applyFill="true" applyFont="true" applyNumberFormat="true" borderId="45" fillId="4" fontId="30363" numFmtId="0" xfId="0"/>
    <xf xmlns:main="http://schemas.openxmlformats.org/spreadsheetml/2006/main" applyAlignment="1" applyBorder="true" applyFill="true" applyFont="true" applyNumberFormat="true" borderId="42" fillId="4" fontId="30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6" numFmtId="0" xfId="0">
      <main:alignment horizontal="center"/>
    </xf>
    <xf applyBorder="true" applyFill="true" applyFont="true" applyNumberFormat="true" borderId="46" fillId="4" fontId="30367" numFmtId="14" xfId="0"/>
    <xf xmlns:main="http://schemas.openxmlformats.org/spreadsheetml/2006/main" applyAlignment="1" applyBorder="true" applyFill="true" applyFont="true" applyNumberFormat="true" borderId="41" fillId="4" fontId="3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3" numFmtId="0" xfId="0">
      <main:alignment horizontal="center"/>
    </xf>
    <xf applyBorder="true" applyFill="true" applyFont="true" applyNumberFormat="true" borderId="45" fillId="4" fontId="30374" numFmtId="0" xfId="0"/>
    <xf xmlns:main="http://schemas.openxmlformats.org/spreadsheetml/2006/main" applyAlignment="1" applyBorder="true" applyFill="true" applyFont="true" applyNumberFormat="true" borderId="42" fillId="4" fontId="30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7" numFmtId="0" xfId="0">
      <main:alignment horizontal="center"/>
    </xf>
    <xf applyBorder="true" applyFill="true" applyFont="true" applyNumberFormat="true" borderId="40" fillId="4" fontId="30378" numFmtId="14" xfId="0"/>
    <xf xmlns:main="http://schemas.openxmlformats.org/spreadsheetml/2006/main" applyAlignment="1" applyBorder="true" applyFill="true" applyFont="true" applyNumberFormat="true" borderId="41" fillId="4" fontId="3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4" numFmtId="0" xfId="0">
      <main:alignment horizontal="center"/>
    </xf>
    <xf applyBorder="true" applyFill="true" applyFont="true" applyNumberFormat="true" borderId="45" fillId="4" fontId="30385" numFmtId="0" xfId="0"/>
    <xf xmlns:main="http://schemas.openxmlformats.org/spreadsheetml/2006/main" applyAlignment="1" applyBorder="true" applyFill="true" applyFont="true" applyNumberFormat="true" borderId="42" fillId="4" fontId="30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8" numFmtId="0" xfId="0">
      <main:alignment horizontal="center"/>
    </xf>
    <xf applyBorder="true" applyFill="true" applyFont="true" applyNumberFormat="true" borderId="46" fillId="4" fontId="30389" numFmtId="14" xfId="0"/>
    <xf xmlns:main="http://schemas.openxmlformats.org/spreadsheetml/2006/main" applyAlignment="1" applyBorder="true" applyFill="true" applyFont="true" applyNumberFormat="true" borderId="41" fillId="4" fontId="3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5" numFmtId="0" xfId="0">
      <main:alignment horizontal="center"/>
    </xf>
    <xf applyBorder="true" applyFill="true" applyFont="true" applyNumberFormat="true" borderId="45" fillId="4" fontId="30396" numFmtId="0" xfId="0"/>
    <xf xmlns:main="http://schemas.openxmlformats.org/spreadsheetml/2006/main" applyAlignment="1" applyBorder="true" applyFill="true" applyFont="true" applyNumberFormat="true" borderId="42" fillId="4" fontId="30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9" numFmtId="0" xfId="0">
      <main:alignment horizontal="center"/>
    </xf>
    <xf applyBorder="true" applyFill="true" applyFont="true" applyNumberFormat="true" borderId="47" fillId="4" fontId="30400" numFmtId="14" xfId="0"/>
    <xf xmlns:main="http://schemas.openxmlformats.org/spreadsheetml/2006/main" applyAlignment="1" applyBorder="true" applyFill="true" applyFont="true" applyNumberFormat="true" borderId="41" fillId="4" fontId="30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6" numFmtId="0" xfId="0">
      <main:alignment horizontal="center"/>
    </xf>
    <xf applyBorder="true" applyFill="true" applyFont="true" applyNumberFormat="true" borderId="45" fillId="4" fontId="30407" numFmtId="0" xfId="0"/>
    <xf xmlns:main="http://schemas.openxmlformats.org/spreadsheetml/2006/main" applyAlignment="1" applyBorder="true" applyFill="true" applyFont="true" applyNumberFormat="true" borderId="42" fillId="4" fontId="30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0" numFmtId="0" xfId="0">
      <main:alignment horizontal="center"/>
    </xf>
    <xf applyBorder="true" applyFill="true" applyFont="true" applyNumberFormat="true" borderId="48" fillId="4" fontId="30411" numFmtId="14" xfId="0"/>
    <xf xmlns:main="http://schemas.openxmlformats.org/spreadsheetml/2006/main" applyAlignment="1" applyBorder="true" applyFill="true" applyFont="true" applyNumberFormat="true" borderId="49" fillId="4" fontId="30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7" numFmtId="0" xfId="0">
      <main:alignment horizontal="center"/>
    </xf>
    <xf applyBorder="true" applyFill="true" applyFont="true" applyNumberFormat="true" borderId="53" fillId="4" fontId="30418" numFmtId="0" xfId="0"/>
    <xf xmlns:main="http://schemas.openxmlformats.org/spreadsheetml/2006/main" applyAlignment="1" applyBorder="true" applyFill="true" applyFont="true" applyNumberFormat="true" borderId="50" fillId="4" fontId="30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1" numFmtId="0" xfId="0">
      <main:alignment horizontal="center"/>
    </xf>
    <xf applyBorder="true" applyFill="true" applyFont="true" applyNumberFormat="true" borderId="34" fillId="4" fontId="30422" numFmtId="14" xfId="0"/>
    <xf xmlns:main="http://schemas.openxmlformats.org/spreadsheetml/2006/main" applyAlignment="1" applyBorder="true" applyFill="true" applyFont="true" applyNumberFormat="true" borderId="35" fillId="4" fontId="30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8" numFmtId="0" xfId="0">
      <main:alignment horizontal="center"/>
    </xf>
    <xf applyBorder="true" applyFill="true" applyFont="true" applyNumberFormat="true" borderId="39" fillId="4" fontId="30429" numFmtId="0" xfId="0"/>
    <xf xmlns:main="http://schemas.openxmlformats.org/spreadsheetml/2006/main" applyAlignment="1" applyBorder="true" applyFill="true" applyFont="true" applyNumberFormat="true" borderId="36" fillId="4" fontId="30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2" numFmtId="0" xfId="0">
      <main:alignment horizontal="center"/>
    </xf>
    <xf applyBorder="true" applyFill="true" applyFont="true" applyNumberFormat="true" borderId="40" fillId="4" fontId="30433" numFmtId="14" xfId="0"/>
    <xf xmlns:main="http://schemas.openxmlformats.org/spreadsheetml/2006/main" applyAlignment="1" applyBorder="true" applyFill="true" applyFont="true" applyNumberFormat="true" borderId="41" fillId="4" fontId="3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9" numFmtId="0" xfId="0">
      <main:alignment horizontal="center"/>
    </xf>
    <xf applyBorder="true" applyFill="true" applyFont="true" applyNumberFormat="true" borderId="45" fillId="4" fontId="30440" numFmtId="0" xfId="0"/>
    <xf xmlns:main="http://schemas.openxmlformats.org/spreadsheetml/2006/main" applyAlignment="1" applyBorder="true" applyFill="true" applyFont="true" applyNumberFormat="true" borderId="42" fillId="4" fontId="30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3" numFmtId="0" xfId="0">
      <main:alignment horizontal="center"/>
    </xf>
    <xf applyBorder="true" applyFill="true" applyFont="true" applyNumberFormat="true" borderId="46" fillId="4" fontId="30444" numFmtId="14" xfId="0"/>
    <xf xmlns:main="http://schemas.openxmlformats.org/spreadsheetml/2006/main" applyAlignment="1" applyBorder="true" applyFill="true" applyFont="true" applyNumberFormat="true" borderId="41" fillId="4" fontId="3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0" numFmtId="0" xfId="0">
      <main:alignment horizontal="center"/>
    </xf>
    <xf applyBorder="true" applyFill="true" applyFont="true" applyNumberFormat="true" borderId="45" fillId="4" fontId="30451" numFmtId="0" xfId="0"/>
    <xf xmlns:main="http://schemas.openxmlformats.org/spreadsheetml/2006/main" applyAlignment="1" applyBorder="true" applyFill="true" applyFont="true" applyNumberFormat="true" borderId="42" fillId="4" fontId="30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4" numFmtId="0" xfId="0">
      <main:alignment horizontal="center"/>
    </xf>
    <xf applyBorder="true" applyFill="true" applyFont="true" applyNumberFormat="true" borderId="40" fillId="4" fontId="30455" numFmtId="14" xfId="0"/>
    <xf xmlns:main="http://schemas.openxmlformats.org/spreadsheetml/2006/main" applyAlignment="1" applyBorder="true" applyFill="true" applyFont="true" applyNumberFormat="true" borderId="41" fillId="4" fontId="3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1" numFmtId="0" xfId="0">
      <main:alignment horizontal="center"/>
    </xf>
    <xf applyBorder="true" applyFill="true" applyFont="true" applyNumberFormat="true" borderId="45" fillId="4" fontId="30462" numFmtId="0" xfId="0"/>
    <xf xmlns:main="http://schemas.openxmlformats.org/spreadsheetml/2006/main" applyAlignment="1" applyBorder="true" applyFill="true" applyFont="true" applyNumberFormat="true" borderId="42" fillId="4" fontId="30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5" numFmtId="0" xfId="0">
      <main:alignment horizontal="center"/>
    </xf>
    <xf applyBorder="true" applyFill="true" applyFont="true" applyNumberFormat="true" borderId="46" fillId="4" fontId="30466" numFmtId="14" xfId="0"/>
    <xf xmlns:main="http://schemas.openxmlformats.org/spreadsheetml/2006/main" applyAlignment="1" applyBorder="true" applyFill="true" applyFont="true" applyNumberFormat="true" borderId="41" fillId="4" fontId="3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2" numFmtId="0" xfId="0">
      <main:alignment horizontal="center"/>
    </xf>
    <xf applyBorder="true" applyFill="true" applyFont="true" applyNumberFormat="true" borderId="45" fillId="4" fontId="30473" numFmtId="0" xfId="0"/>
    <xf xmlns:main="http://schemas.openxmlformats.org/spreadsheetml/2006/main" applyAlignment="1" applyBorder="true" applyFill="true" applyFont="true" applyNumberFormat="true" borderId="42" fillId="4" fontId="30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6" numFmtId="0" xfId="0">
      <main:alignment horizontal="center"/>
    </xf>
    <xf applyBorder="true" applyFill="true" applyFont="true" applyNumberFormat="true" borderId="47" fillId="4" fontId="30477" numFmtId="14" xfId="0"/>
    <xf xmlns:main="http://schemas.openxmlformats.org/spreadsheetml/2006/main" applyAlignment="1" applyBorder="true" applyFill="true" applyFont="true" applyNumberFormat="true" borderId="41" fillId="4" fontId="30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3" numFmtId="0" xfId="0">
      <main:alignment horizontal="center"/>
    </xf>
    <xf applyBorder="true" applyFill="true" applyFont="true" applyNumberFormat="true" borderId="45" fillId="4" fontId="30484" numFmtId="0" xfId="0"/>
    <xf xmlns:main="http://schemas.openxmlformats.org/spreadsheetml/2006/main" applyAlignment="1" applyBorder="true" applyFill="true" applyFont="true" applyNumberFormat="true" borderId="42" fillId="4" fontId="30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7" numFmtId="0" xfId="0">
      <main:alignment horizontal="center"/>
    </xf>
    <xf applyBorder="true" applyFill="true" applyFont="true" applyNumberFormat="true" borderId="48" fillId="4" fontId="30488" numFmtId="14" xfId="0"/>
    <xf xmlns:main="http://schemas.openxmlformats.org/spreadsheetml/2006/main" applyAlignment="1" applyBorder="true" applyFill="true" applyFont="true" applyNumberFormat="true" borderId="49" fillId="4" fontId="30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4" numFmtId="0" xfId="0">
      <main:alignment horizontal="center"/>
    </xf>
    <xf applyBorder="true" applyFill="true" applyFont="true" applyNumberFormat="true" borderId="53" fillId="4" fontId="30495" numFmtId="0" xfId="0"/>
    <xf xmlns:main="http://schemas.openxmlformats.org/spreadsheetml/2006/main" applyAlignment="1" applyBorder="true" applyFill="true" applyFont="true" applyNumberFormat="true" borderId="50" fillId="4" fontId="30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8" numFmtId="0" xfId="0">
      <main:alignment horizontal="center"/>
    </xf>
    <xf applyBorder="true" applyFill="true" applyFont="true" applyNumberFormat="true" borderId="34" fillId="4" fontId="30499" numFmtId="14" xfId="0"/>
    <xf xmlns:main="http://schemas.openxmlformats.org/spreadsheetml/2006/main" applyAlignment="1" applyBorder="true" applyFill="true" applyFont="true" applyNumberFormat="true" borderId="35" fillId="4" fontId="30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5" numFmtId="0" xfId="0">
      <main:alignment horizontal="center"/>
    </xf>
    <xf applyBorder="true" applyFill="true" applyFont="true" applyNumberFormat="true" borderId="39" fillId="4" fontId="30506" numFmtId="0" xfId="0"/>
    <xf xmlns:main="http://schemas.openxmlformats.org/spreadsheetml/2006/main" applyAlignment="1" applyBorder="true" applyFill="true" applyFont="true" applyNumberFormat="true" borderId="36" fillId="4" fontId="30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9" numFmtId="0" xfId="0">
      <main:alignment horizontal="center"/>
    </xf>
    <xf applyBorder="true" applyFill="true" applyFont="true" applyNumberFormat="true" borderId="40" fillId="4" fontId="30510" numFmtId="14" xfId="0"/>
    <xf xmlns:main="http://schemas.openxmlformats.org/spreadsheetml/2006/main" applyAlignment="1" applyBorder="true" applyFill="true" applyFont="true" applyNumberFormat="true" borderId="41" fillId="4" fontId="3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6" numFmtId="0" xfId="0">
      <main:alignment horizontal="center"/>
    </xf>
    <xf applyBorder="true" applyFill="true" applyFont="true" applyNumberFormat="true" borderId="45" fillId="4" fontId="30517" numFmtId="0" xfId="0"/>
    <xf xmlns:main="http://schemas.openxmlformats.org/spreadsheetml/2006/main" applyAlignment="1" applyBorder="true" applyFill="true" applyFont="true" applyNumberFormat="true" borderId="42" fillId="4" fontId="30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0" numFmtId="0" xfId="0">
      <main:alignment horizontal="center"/>
    </xf>
    <xf applyBorder="true" applyFill="true" applyFont="true" applyNumberFormat="true" borderId="46" fillId="4" fontId="30521" numFmtId="14" xfId="0"/>
    <xf xmlns:main="http://schemas.openxmlformats.org/spreadsheetml/2006/main" applyAlignment="1" applyBorder="true" applyFill="true" applyFont="true" applyNumberFormat="true" borderId="41" fillId="4" fontId="3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7" numFmtId="0" xfId="0">
      <main:alignment horizontal="center"/>
    </xf>
    <xf applyBorder="true" applyFill="true" applyFont="true" applyNumberFormat="true" borderId="45" fillId="4" fontId="30528" numFmtId="0" xfId="0"/>
    <xf xmlns:main="http://schemas.openxmlformats.org/spreadsheetml/2006/main" applyAlignment="1" applyBorder="true" applyFill="true" applyFont="true" applyNumberFormat="true" borderId="42" fillId="4" fontId="30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1" numFmtId="0" xfId="0">
      <main:alignment horizontal="center"/>
    </xf>
    <xf applyBorder="true" applyFill="true" applyFont="true" applyNumberFormat="true" borderId="40" fillId="4" fontId="30532" numFmtId="14" xfId="0"/>
    <xf xmlns:main="http://schemas.openxmlformats.org/spreadsheetml/2006/main" applyAlignment="1" applyBorder="true" applyFill="true" applyFont="true" applyNumberFormat="true" borderId="41" fillId="4" fontId="3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8" numFmtId="0" xfId="0">
      <main:alignment horizontal="center"/>
    </xf>
    <xf applyBorder="true" applyFill="true" applyFont="true" applyNumberFormat="true" borderId="45" fillId="4" fontId="30539" numFmtId="0" xfId="0"/>
    <xf xmlns:main="http://schemas.openxmlformats.org/spreadsheetml/2006/main" applyAlignment="1" applyBorder="true" applyFill="true" applyFont="true" applyNumberFormat="true" borderId="42" fillId="4" fontId="30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2" numFmtId="0" xfId="0">
      <main:alignment horizontal="center"/>
    </xf>
    <xf applyBorder="true" applyFill="true" applyFont="true" applyNumberFormat="true" borderId="46" fillId="4" fontId="30543" numFmtId="14" xfId="0"/>
    <xf xmlns:main="http://schemas.openxmlformats.org/spreadsheetml/2006/main" applyAlignment="1" applyBorder="true" applyFill="true" applyFont="true" applyNumberFormat="true" borderId="41" fillId="4" fontId="3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9" numFmtId="0" xfId="0">
      <main:alignment horizontal="center"/>
    </xf>
    <xf applyBorder="true" applyFill="true" applyFont="true" applyNumberFormat="true" borderId="45" fillId="4" fontId="30550" numFmtId="0" xfId="0"/>
    <xf xmlns:main="http://schemas.openxmlformats.org/spreadsheetml/2006/main" applyAlignment="1" applyBorder="true" applyFill="true" applyFont="true" applyNumberFormat="true" borderId="42" fillId="4" fontId="30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3" numFmtId="0" xfId="0">
      <main:alignment horizontal="center"/>
    </xf>
    <xf applyBorder="true" applyFill="true" applyFont="true" applyNumberFormat="true" borderId="47" fillId="4" fontId="30554" numFmtId="14" xfId="0"/>
    <xf xmlns:main="http://schemas.openxmlformats.org/spreadsheetml/2006/main" applyAlignment="1" applyBorder="true" applyFill="true" applyFont="true" applyNumberFormat="true" borderId="41" fillId="4" fontId="30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0" numFmtId="0" xfId="0">
      <main:alignment horizontal="center"/>
    </xf>
    <xf applyBorder="true" applyFill="true" applyFont="true" applyNumberFormat="true" borderId="45" fillId="4" fontId="30561" numFmtId="0" xfId="0"/>
    <xf xmlns:main="http://schemas.openxmlformats.org/spreadsheetml/2006/main" applyAlignment="1" applyBorder="true" applyFill="true" applyFont="true" applyNumberFormat="true" borderId="42" fillId="4" fontId="30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4" numFmtId="0" xfId="0">
      <main:alignment horizontal="center"/>
    </xf>
    <xf applyBorder="true" applyFill="true" applyFont="true" applyNumberFormat="true" borderId="48" fillId="4" fontId="30565" numFmtId="14" xfId="0"/>
    <xf xmlns:main="http://schemas.openxmlformats.org/spreadsheetml/2006/main" applyAlignment="1" applyBorder="true" applyFill="true" applyFont="true" applyNumberFormat="true" borderId="49" fillId="4" fontId="30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1" numFmtId="0" xfId="0">
      <main:alignment horizontal="center"/>
    </xf>
    <xf applyBorder="true" applyFill="true" applyFont="true" applyNumberFormat="true" borderId="53" fillId="4" fontId="30572" numFmtId="0" xfId="0"/>
    <xf xmlns:main="http://schemas.openxmlformats.org/spreadsheetml/2006/main" applyAlignment="1" applyBorder="true" applyFill="true" applyFont="true" applyNumberFormat="true" borderId="50" fillId="4" fontId="30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5" numFmtId="0" xfId="0">
      <main:alignment horizontal="center"/>
    </xf>
    <xf applyBorder="true" applyFill="true" applyFont="true" applyNumberFormat="true" borderId="34" fillId="4" fontId="30576" numFmtId="14" xfId="0"/>
    <xf xmlns:main="http://schemas.openxmlformats.org/spreadsheetml/2006/main" applyAlignment="1" applyBorder="true" applyFill="true" applyFont="true" applyNumberFormat="true" borderId="35" fillId="4" fontId="30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2" numFmtId="0" xfId="0">
      <main:alignment horizontal="center"/>
    </xf>
    <xf applyBorder="true" applyFill="true" applyFont="true" applyNumberFormat="true" borderId="39" fillId="4" fontId="30583" numFmtId="0" xfId="0"/>
    <xf xmlns:main="http://schemas.openxmlformats.org/spreadsheetml/2006/main" applyAlignment="1" applyBorder="true" applyFill="true" applyFont="true" applyNumberFormat="true" borderId="36" fillId="4" fontId="30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6" numFmtId="0" xfId="0">
      <main:alignment horizontal="center"/>
    </xf>
    <xf applyBorder="true" applyFill="true" applyFont="true" applyNumberFormat="true" borderId="40" fillId="4" fontId="30587" numFmtId="14" xfId="0"/>
    <xf xmlns:main="http://schemas.openxmlformats.org/spreadsheetml/2006/main" applyAlignment="1" applyBorder="true" applyFill="true" applyFont="true" applyNumberFormat="true" borderId="41" fillId="4" fontId="3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3" numFmtId="0" xfId="0">
      <main:alignment horizontal="center"/>
    </xf>
    <xf applyBorder="true" applyFill="true" applyFont="true" applyNumberFormat="true" borderId="45" fillId="4" fontId="30594" numFmtId="0" xfId="0"/>
    <xf xmlns:main="http://schemas.openxmlformats.org/spreadsheetml/2006/main" applyAlignment="1" applyBorder="true" applyFill="true" applyFont="true" applyNumberFormat="true" borderId="42" fillId="4" fontId="30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7" numFmtId="0" xfId="0">
      <main:alignment horizontal="center"/>
    </xf>
    <xf applyBorder="true" applyFill="true" applyFont="true" applyNumberFormat="true" borderId="46" fillId="4" fontId="30598" numFmtId="14" xfId="0"/>
    <xf xmlns:main="http://schemas.openxmlformats.org/spreadsheetml/2006/main" applyAlignment="1" applyBorder="true" applyFill="true" applyFont="true" applyNumberFormat="true" borderId="41" fillId="4" fontId="3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4" numFmtId="0" xfId="0">
      <main:alignment horizontal="center"/>
    </xf>
    <xf applyBorder="true" applyFill="true" applyFont="true" applyNumberFormat="true" borderId="45" fillId="4" fontId="30605" numFmtId="0" xfId="0"/>
    <xf xmlns:main="http://schemas.openxmlformats.org/spreadsheetml/2006/main" applyAlignment="1" applyBorder="true" applyFill="true" applyFont="true" applyNumberFormat="true" borderId="42" fillId="4" fontId="30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8" numFmtId="0" xfId="0">
      <main:alignment horizontal="center"/>
    </xf>
    <xf applyBorder="true" applyFill="true" applyFont="true" applyNumberFormat="true" borderId="40" fillId="4" fontId="30609" numFmtId="14" xfId="0"/>
    <xf xmlns:main="http://schemas.openxmlformats.org/spreadsheetml/2006/main" applyAlignment="1" applyBorder="true" applyFill="true" applyFont="true" applyNumberFormat="true" borderId="41" fillId="4" fontId="3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5" numFmtId="0" xfId="0">
      <main:alignment horizontal="center"/>
    </xf>
    <xf applyBorder="true" applyFill="true" applyFont="true" applyNumberFormat="true" borderId="45" fillId="4" fontId="30616" numFmtId="0" xfId="0"/>
    <xf xmlns:main="http://schemas.openxmlformats.org/spreadsheetml/2006/main" applyAlignment="1" applyBorder="true" applyFill="true" applyFont="true" applyNumberFormat="true" borderId="42" fillId="4" fontId="30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9" numFmtId="0" xfId="0">
      <main:alignment horizontal="center"/>
    </xf>
    <xf applyBorder="true" applyFill="true" applyFont="true" applyNumberFormat="true" borderId="46" fillId="4" fontId="30620" numFmtId="14" xfId="0"/>
    <xf xmlns:main="http://schemas.openxmlformats.org/spreadsheetml/2006/main" applyAlignment="1" applyBorder="true" applyFill="true" applyFont="true" applyNumberFormat="true" borderId="41" fillId="4" fontId="3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6" numFmtId="0" xfId="0">
      <main:alignment horizontal="center"/>
    </xf>
    <xf applyBorder="true" applyFill="true" applyFont="true" applyNumberFormat="true" borderId="45" fillId="4" fontId="30627" numFmtId="0" xfId="0"/>
    <xf xmlns:main="http://schemas.openxmlformats.org/spreadsheetml/2006/main" applyAlignment="1" applyBorder="true" applyFill="true" applyFont="true" applyNumberFormat="true" borderId="42" fillId="4" fontId="30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0" numFmtId="0" xfId="0">
      <main:alignment horizontal="center"/>
    </xf>
    <xf applyBorder="true" applyFill="true" applyFont="true" applyNumberFormat="true" borderId="47" fillId="4" fontId="30631" numFmtId="14" xfId="0"/>
    <xf xmlns:main="http://schemas.openxmlformats.org/spreadsheetml/2006/main" applyAlignment="1" applyBorder="true" applyFill="true" applyFont="true" applyNumberFormat="true" borderId="41" fillId="4" fontId="30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7" numFmtId="0" xfId="0">
      <main:alignment horizontal="center"/>
    </xf>
    <xf applyBorder="true" applyFill="true" applyFont="true" applyNumberFormat="true" borderId="45" fillId="4" fontId="30638" numFmtId="0" xfId="0"/>
    <xf xmlns:main="http://schemas.openxmlformats.org/spreadsheetml/2006/main" applyAlignment="1" applyBorder="true" applyFill="true" applyFont="true" applyNumberFormat="true" borderId="42" fillId="4" fontId="30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1" numFmtId="0" xfId="0">
      <main:alignment horizontal="center"/>
    </xf>
    <xf applyBorder="true" applyFill="true" applyFont="true" applyNumberFormat="true" borderId="48" fillId="4" fontId="30642" numFmtId="14" xfId="0"/>
    <xf xmlns:main="http://schemas.openxmlformats.org/spreadsheetml/2006/main" applyAlignment="1" applyBorder="true" applyFill="true" applyFont="true" applyNumberFormat="true" borderId="49" fillId="4" fontId="30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8" numFmtId="0" xfId="0">
      <main:alignment horizontal="center"/>
    </xf>
    <xf applyBorder="true" applyFill="true" applyFont="true" applyNumberFormat="true" borderId="53" fillId="4" fontId="30649" numFmtId="0" xfId="0"/>
    <xf xmlns:main="http://schemas.openxmlformats.org/spreadsheetml/2006/main" applyAlignment="1" applyBorder="true" applyFill="true" applyFont="true" applyNumberFormat="true" borderId="50" fillId="4" fontId="30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2" numFmtId="0" xfId="0">
      <main:alignment horizontal="center"/>
    </xf>
    <xf applyBorder="true" applyFill="true" applyFont="true" applyNumberFormat="true" borderId="34" fillId="4" fontId="30653" numFmtId="14" xfId="0"/>
    <xf xmlns:main="http://schemas.openxmlformats.org/spreadsheetml/2006/main" applyAlignment="1" applyBorder="true" applyFill="true" applyFont="true" applyNumberFormat="true" borderId="35" fillId="4" fontId="30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9" numFmtId="0" xfId="0">
      <main:alignment horizontal="center"/>
    </xf>
    <xf applyBorder="true" applyFill="true" applyFont="true" applyNumberFormat="true" borderId="39" fillId="4" fontId="30660" numFmtId="0" xfId="0"/>
    <xf xmlns:main="http://schemas.openxmlformats.org/spreadsheetml/2006/main" applyAlignment="1" applyBorder="true" applyFill="true" applyFont="true" applyNumberFormat="true" borderId="36" fillId="4" fontId="30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3" numFmtId="0" xfId="0">
      <main:alignment horizontal="center"/>
    </xf>
    <xf applyBorder="true" applyFill="true" applyFont="true" applyNumberFormat="true" borderId="40" fillId="4" fontId="30664" numFmtId="14" xfId="0"/>
    <xf xmlns:main="http://schemas.openxmlformats.org/spreadsheetml/2006/main" applyAlignment="1" applyBorder="true" applyFill="true" applyFont="true" applyNumberFormat="true" borderId="41" fillId="4" fontId="3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0" numFmtId="0" xfId="0">
      <main:alignment horizontal="center"/>
    </xf>
    <xf applyBorder="true" applyFill="true" applyFont="true" applyNumberFormat="true" borderId="45" fillId="4" fontId="30671" numFmtId="0" xfId="0"/>
    <xf xmlns:main="http://schemas.openxmlformats.org/spreadsheetml/2006/main" applyAlignment="1" applyBorder="true" applyFill="true" applyFont="true" applyNumberFormat="true" borderId="42" fillId="4" fontId="30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4" numFmtId="0" xfId="0">
      <main:alignment horizontal="center"/>
    </xf>
    <xf applyBorder="true" applyFill="true" applyFont="true" applyNumberFormat="true" borderId="46" fillId="4" fontId="30675" numFmtId="14" xfId="0"/>
    <xf xmlns:main="http://schemas.openxmlformats.org/spreadsheetml/2006/main" applyAlignment="1" applyBorder="true" applyFill="true" applyFont="true" applyNumberFormat="true" borderId="41" fillId="4" fontId="3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1" numFmtId="0" xfId="0">
      <main:alignment horizontal="center"/>
    </xf>
    <xf applyBorder="true" applyFill="true" applyFont="true" applyNumberFormat="true" borderId="45" fillId="4" fontId="30682" numFmtId="0" xfId="0"/>
    <xf xmlns:main="http://schemas.openxmlformats.org/spreadsheetml/2006/main" applyAlignment="1" applyBorder="true" applyFill="true" applyFont="true" applyNumberFormat="true" borderId="42" fillId="4" fontId="30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5" numFmtId="0" xfId="0">
      <main:alignment horizontal="center"/>
    </xf>
    <xf applyBorder="true" applyFill="true" applyFont="true" applyNumberFormat="true" borderId="40" fillId="4" fontId="30686" numFmtId="14" xfId="0"/>
    <xf xmlns:main="http://schemas.openxmlformats.org/spreadsheetml/2006/main" applyAlignment="1" applyBorder="true" applyFill="true" applyFont="true" applyNumberFormat="true" borderId="41" fillId="4" fontId="3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2" numFmtId="0" xfId="0">
      <main:alignment horizontal="center"/>
    </xf>
    <xf applyBorder="true" applyFill="true" applyFont="true" applyNumberFormat="true" borderId="45" fillId="4" fontId="30693" numFmtId="0" xfId="0"/>
    <xf xmlns:main="http://schemas.openxmlformats.org/spreadsheetml/2006/main" applyAlignment="1" applyBorder="true" applyFill="true" applyFont="true" applyNumberFormat="true" borderId="42" fillId="4" fontId="30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6" numFmtId="0" xfId="0">
      <main:alignment horizontal="center"/>
    </xf>
    <xf applyBorder="true" applyFill="true" applyFont="true" applyNumberFormat="true" borderId="46" fillId="4" fontId="30697" numFmtId="14" xfId="0"/>
    <xf xmlns:main="http://schemas.openxmlformats.org/spreadsheetml/2006/main" applyAlignment="1" applyBorder="true" applyFill="true" applyFont="true" applyNumberFormat="true" borderId="41" fillId="4" fontId="3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3" numFmtId="0" xfId="0">
      <main:alignment horizontal="center"/>
    </xf>
    <xf applyBorder="true" applyFill="true" applyFont="true" applyNumberFormat="true" borderId="45" fillId="4" fontId="30704" numFmtId="0" xfId="0"/>
    <xf xmlns:main="http://schemas.openxmlformats.org/spreadsheetml/2006/main" applyAlignment="1" applyBorder="true" applyFill="true" applyFont="true" applyNumberFormat="true" borderId="42" fillId="4" fontId="30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7" numFmtId="0" xfId="0">
      <main:alignment horizontal="center"/>
    </xf>
    <xf applyBorder="true" applyFill="true" applyFont="true" applyNumberFormat="true" borderId="47" fillId="4" fontId="30708" numFmtId="14" xfId="0"/>
    <xf xmlns:main="http://schemas.openxmlformats.org/spreadsheetml/2006/main" applyAlignment="1" applyBorder="true" applyFill="true" applyFont="true" applyNumberFormat="true" borderId="41" fillId="4" fontId="30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4" numFmtId="0" xfId="0">
      <main:alignment horizontal="center"/>
    </xf>
    <xf applyBorder="true" applyFill="true" applyFont="true" applyNumberFormat="true" borderId="45" fillId="4" fontId="30715" numFmtId="0" xfId="0"/>
    <xf xmlns:main="http://schemas.openxmlformats.org/spreadsheetml/2006/main" applyAlignment="1" applyBorder="true" applyFill="true" applyFont="true" applyNumberFormat="true" borderId="42" fillId="4" fontId="30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8" numFmtId="0" xfId="0">
      <main:alignment horizontal="center"/>
    </xf>
    <xf applyBorder="true" applyFill="true" applyFont="true" applyNumberFormat="true" borderId="48" fillId="4" fontId="30719" numFmtId="14" xfId="0"/>
    <xf xmlns:main="http://schemas.openxmlformats.org/spreadsheetml/2006/main" applyAlignment="1" applyBorder="true" applyFill="true" applyFont="true" applyNumberFormat="true" borderId="49" fillId="4" fontId="30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5" numFmtId="0" xfId="0">
      <main:alignment horizontal="center"/>
    </xf>
    <xf applyBorder="true" applyFill="true" applyFont="true" applyNumberFormat="true" borderId="53" fillId="4" fontId="30726" numFmtId="0" xfId="0"/>
    <xf xmlns:main="http://schemas.openxmlformats.org/spreadsheetml/2006/main" applyAlignment="1" applyBorder="true" applyFill="true" applyFont="true" applyNumberFormat="true" borderId="50" fillId="4" fontId="30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9" numFmtId="0" xfId="0">
      <main:alignment horizontal="center"/>
    </xf>
    <xf applyBorder="true" applyFill="true" applyFont="true" applyNumberFormat="true" borderId="34" fillId="4" fontId="30730" numFmtId="14" xfId="0"/>
    <xf xmlns:main="http://schemas.openxmlformats.org/spreadsheetml/2006/main" applyAlignment="1" applyBorder="true" applyFill="true" applyFont="true" applyNumberFormat="true" borderId="35" fillId="4" fontId="30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6" numFmtId="0" xfId="0">
      <main:alignment horizontal="center"/>
    </xf>
    <xf applyBorder="true" applyFill="true" applyFont="true" applyNumberFormat="true" borderId="39" fillId="4" fontId="30737" numFmtId="0" xfId="0"/>
    <xf xmlns:main="http://schemas.openxmlformats.org/spreadsheetml/2006/main" applyAlignment="1" applyBorder="true" applyFill="true" applyFont="true" applyNumberFormat="true" borderId="36" fillId="4" fontId="30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0" numFmtId="0" xfId="0">
      <main:alignment horizontal="center"/>
    </xf>
    <xf applyBorder="true" applyFill="true" applyFont="true" applyNumberFormat="true" borderId="40" fillId="4" fontId="30741" numFmtId="14" xfId="0"/>
    <xf xmlns:main="http://schemas.openxmlformats.org/spreadsheetml/2006/main" applyAlignment="1" applyBorder="true" applyFill="true" applyFont="true" applyNumberFormat="true" borderId="41" fillId="4" fontId="3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7" numFmtId="0" xfId="0">
      <main:alignment horizontal="center"/>
    </xf>
    <xf applyBorder="true" applyFill="true" applyFont="true" applyNumberFormat="true" borderId="45" fillId="4" fontId="30748" numFmtId="0" xfId="0"/>
    <xf xmlns:main="http://schemas.openxmlformats.org/spreadsheetml/2006/main" applyAlignment="1" applyBorder="true" applyFill="true" applyFont="true" applyNumberFormat="true" borderId="42" fillId="4" fontId="30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1" numFmtId="0" xfId="0">
      <main:alignment horizontal="center"/>
    </xf>
    <xf applyBorder="true" applyFill="true" applyFont="true" applyNumberFormat="true" borderId="46" fillId="4" fontId="30752" numFmtId="14" xfId="0"/>
    <xf xmlns:main="http://schemas.openxmlformats.org/spreadsheetml/2006/main" applyAlignment="1" applyBorder="true" applyFill="true" applyFont="true" applyNumberFormat="true" borderId="41" fillId="4" fontId="3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8" numFmtId="0" xfId="0">
      <main:alignment horizontal="center"/>
    </xf>
    <xf applyBorder="true" applyFill="true" applyFont="true" applyNumberFormat="true" borderId="45" fillId="4" fontId="30759" numFmtId="0" xfId="0"/>
    <xf xmlns:main="http://schemas.openxmlformats.org/spreadsheetml/2006/main" applyAlignment="1" applyBorder="true" applyFill="true" applyFont="true" applyNumberFormat="true" borderId="42" fillId="4" fontId="30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2" numFmtId="0" xfId="0">
      <main:alignment horizontal="center"/>
    </xf>
    <xf applyBorder="true" applyFill="true" applyFont="true" applyNumberFormat="true" borderId="40" fillId="4" fontId="30763" numFmtId="14" xfId="0"/>
    <xf xmlns:main="http://schemas.openxmlformats.org/spreadsheetml/2006/main" applyAlignment="1" applyBorder="true" applyFill="true" applyFont="true" applyNumberFormat="true" borderId="41" fillId="4" fontId="3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9" numFmtId="0" xfId="0">
      <main:alignment horizontal="center"/>
    </xf>
    <xf applyBorder="true" applyFill="true" applyFont="true" applyNumberFormat="true" borderId="45" fillId="4" fontId="30770" numFmtId="0" xfId="0"/>
    <xf xmlns:main="http://schemas.openxmlformats.org/spreadsheetml/2006/main" applyAlignment="1" applyBorder="true" applyFill="true" applyFont="true" applyNumberFormat="true" borderId="42" fillId="4" fontId="30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3" numFmtId="0" xfId="0">
      <main:alignment horizontal="center"/>
    </xf>
    <xf applyBorder="true" applyFill="true" applyFont="true" applyNumberFormat="true" borderId="46" fillId="4" fontId="30774" numFmtId="14" xfId="0"/>
    <xf xmlns:main="http://schemas.openxmlformats.org/spreadsheetml/2006/main" applyAlignment="1" applyBorder="true" applyFill="true" applyFont="true" applyNumberFormat="true" borderId="41" fillId="4" fontId="3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0" numFmtId="0" xfId="0">
      <main:alignment horizontal="center"/>
    </xf>
    <xf applyBorder="true" applyFill="true" applyFont="true" applyNumberFormat="true" borderId="45" fillId="4" fontId="30781" numFmtId="0" xfId="0"/>
    <xf xmlns:main="http://schemas.openxmlformats.org/spreadsheetml/2006/main" applyAlignment="1" applyBorder="true" applyFill="true" applyFont="true" applyNumberFormat="true" borderId="42" fillId="4" fontId="30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4" numFmtId="0" xfId="0">
      <main:alignment horizontal="center"/>
    </xf>
    <xf applyBorder="true" applyFill="true" applyFont="true" applyNumberFormat="true" borderId="47" fillId="4" fontId="30785" numFmtId="14" xfId="0"/>
    <xf xmlns:main="http://schemas.openxmlformats.org/spreadsheetml/2006/main" applyAlignment="1" applyBorder="true" applyFill="true" applyFont="true" applyNumberFormat="true" borderId="41" fillId="4" fontId="30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1" numFmtId="0" xfId="0">
      <main:alignment horizontal="center"/>
    </xf>
    <xf applyBorder="true" applyFill="true" applyFont="true" applyNumberFormat="true" borderId="45" fillId="4" fontId="30792" numFmtId="0" xfId="0"/>
    <xf xmlns:main="http://schemas.openxmlformats.org/spreadsheetml/2006/main" applyAlignment="1" applyBorder="true" applyFill="true" applyFont="true" applyNumberFormat="true" borderId="42" fillId="4" fontId="30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5" numFmtId="0" xfId="0">
      <main:alignment horizontal="center"/>
    </xf>
    <xf applyBorder="true" applyFill="true" applyFont="true" applyNumberFormat="true" borderId="48" fillId="4" fontId="30796" numFmtId="14" xfId="0"/>
    <xf xmlns:main="http://schemas.openxmlformats.org/spreadsheetml/2006/main" applyAlignment="1" applyBorder="true" applyFill="true" applyFont="true" applyNumberFormat="true" borderId="49" fillId="4" fontId="30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2" numFmtId="0" xfId="0">
      <main:alignment horizontal="center"/>
    </xf>
    <xf applyBorder="true" applyFill="true" applyFont="true" applyNumberFormat="true" borderId="53" fillId="4" fontId="30803" numFmtId="0" xfId="0"/>
    <xf xmlns:main="http://schemas.openxmlformats.org/spreadsheetml/2006/main" applyAlignment="1" applyBorder="true" applyFill="true" applyFont="true" applyNumberFormat="true" borderId="50" fillId="4" fontId="30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6" numFmtId="0" xfId="0">
      <main:alignment horizontal="center"/>
    </xf>
    <xf applyBorder="true" applyFill="true" applyFont="true" applyNumberFormat="true" borderId="34" fillId="4" fontId="30807" numFmtId="14" xfId="0"/>
    <xf xmlns:main="http://schemas.openxmlformats.org/spreadsheetml/2006/main" applyAlignment="1" applyBorder="true" applyFill="true" applyFont="true" applyNumberFormat="true" borderId="35" fillId="4" fontId="30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3" numFmtId="0" xfId="0">
      <main:alignment horizontal="center"/>
    </xf>
    <xf applyBorder="true" applyFill="true" applyFont="true" applyNumberFormat="true" borderId="39" fillId="4" fontId="30814" numFmtId="0" xfId="0"/>
    <xf xmlns:main="http://schemas.openxmlformats.org/spreadsheetml/2006/main" applyAlignment="1" applyBorder="true" applyFill="true" applyFont="true" applyNumberFormat="true" borderId="36" fillId="4" fontId="30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7" numFmtId="0" xfId="0">
      <main:alignment horizontal="center"/>
    </xf>
    <xf applyBorder="true" applyFill="true" applyFont="true" applyNumberFormat="true" borderId="40" fillId="4" fontId="30818" numFmtId="14" xfId="0"/>
    <xf xmlns:main="http://schemas.openxmlformats.org/spreadsheetml/2006/main" applyAlignment="1" applyBorder="true" applyFill="true" applyFont="true" applyNumberFormat="true" borderId="41" fillId="4" fontId="3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4" numFmtId="0" xfId="0">
      <main:alignment horizontal="center"/>
    </xf>
    <xf applyBorder="true" applyFill="true" applyFont="true" applyNumberFormat="true" borderId="45" fillId="4" fontId="30825" numFmtId="0" xfId="0"/>
    <xf xmlns:main="http://schemas.openxmlformats.org/spreadsheetml/2006/main" applyAlignment="1" applyBorder="true" applyFill="true" applyFont="true" applyNumberFormat="true" borderId="42" fillId="4" fontId="30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8" numFmtId="0" xfId="0">
      <main:alignment horizontal="center"/>
    </xf>
    <xf applyBorder="true" applyFill="true" applyFont="true" applyNumberFormat="true" borderId="46" fillId="4" fontId="30829" numFmtId="14" xfId="0"/>
    <xf xmlns:main="http://schemas.openxmlformats.org/spreadsheetml/2006/main" applyAlignment="1" applyBorder="true" applyFill="true" applyFont="true" applyNumberFormat="true" borderId="41" fillId="4" fontId="3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5" numFmtId="0" xfId="0">
      <main:alignment horizontal="center"/>
    </xf>
    <xf applyBorder="true" applyFill="true" applyFont="true" applyNumberFormat="true" borderId="45" fillId="4" fontId="30836" numFmtId="0" xfId="0"/>
    <xf xmlns:main="http://schemas.openxmlformats.org/spreadsheetml/2006/main" applyAlignment="1" applyBorder="true" applyFill="true" applyFont="true" applyNumberFormat="true" borderId="42" fillId="4" fontId="30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9" numFmtId="0" xfId="0">
      <main:alignment horizontal="center"/>
    </xf>
    <xf applyBorder="true" applyFill="true" applyFont="true" applyNumberFormat="true" borderId="40" fillId="4" fontId="30840" numFmtId="14" xfId="0"/>
    <xf xmlns:main="http://schemas.openxmlformats.org/spreadsheetml/2006/main" applyAlignment="1" applyBorder="true" applyFill="true" applyFont="true" applyNumberFormat="true" borderId="41" fillId="4" fontId="3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6" numFmtId="0" xfId="0">
      <main:alignment horizontal="center"/>
    </xf>
    <xf applyBorder="true" applyFill="true" applyFont="true" applyNumberFormat="true" borderId="45" fillId="4" fontId="30847" numFmtId="0" xfId="0"/>
    <xf xmlns:main="http://schemas.openxmlformats.org/spreadsheetml/2006/main" applyAlignment="1" applyBorder="true" applyFill="true" applyFont="true" applyNumberFormat="true" borderId="42" fillId="4" fontId="30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0" numFmtId="0" xfId="0">
      <main:alignment horizontal="center"/>
    </xf>
    <xf applyBorder="true" applyFill="true" applyFont="true" applyNumberFormat="true" borderId="46" fillId="4" fontId="30851" numFmtId="14" xfId="0"/>
    <xf xmlns:main="http://schemas.openxmlformats.org/spreadsheetml/2006/main" applyAlignment="1" applyBorder="true" applyFill="true" applyFont="true" applyNumberFormat="true" borderId="41" fillId="4" fontId="3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7" numFmtId="0" xfId="0">
      <main:alignment horizontal="center"/>
    </xf>
    <xf applyBorder="true" applyFill="true" applyFont="true" applyNumberFormat="true" borderId="45" fillId="4" fontId="30858" numFmtId="0" xfId="0"/>
    <xf xmlns:main="http://schemas.openxmlformats.org/spreadsheetml/2006/main" applyAlignment="1" applyBorder="true" applyFill="true" applyFont="true" applyNumberFormat="true" borderId="42" fillId="4" fontId="30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1" numFmtId="0" xfId="0">
      <main:alignment horizontal="center"/>
    </xf>
    <xf applyBorder="true" applyFill="true" applyFont="true" applyNumberFormat="true" borderId="47" fillId="4" fontId="30862" numFmtId="14" xfId="0"/>
    <xf xmlns:main="http://schemas.openxmlformats.org/spreadsheetml/2006/main" applyAlignment="1" applyBorder="true" applyFill="true" applyFont="true" applyNumberFormat="true" borderId="41" fillId="4" fontId="30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8" numFmtId="0" xfId="0">
      <main:alignment horizontal="center"/>
    </xf>
    <xf applyBorder="true" applyFill="true" applyFont="true" applyNumberFormat="true" borderId="45" fillId="4" fontId="30869" numFmtId="0" xfId="0"/>
    <xf xmlns:main="http://schemas.openxmlformats.org/spreadsheetml/2006/main" applyAlignment="1" applyBorder="true" applyFill="true" applyFont="true" applyNumberFormat="true" borderId="42" fillId="4" fontId="30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2" numFmtId="0" xfId="0">
      <main:alignment horizontal="center"/>
    </xf>
    <xf applyBorder="true" applyFill="true" applyFont="true" applyNumberFormat="true" borderId="48" fillId="4" fontId="30873" numFmtId="14" xfId="0"/>
    <xf xmlns:main="http://schemas.openxmlformats.org/spreadsheetml/2006/main" applyAlignment="1" applyBorder="true" applyFill="true" applyFont="true" applyNumberFormat="true" borderId="49" fillId="4" fontId="30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9" numFmtId="0" xfId="0">
      <main:alignment horizontal="center"/>
    </xf>
    <xf applyBorder="true" applyFill="true" applyFont="true" applyNumberFormat="true" borderId="53" fillId="4" fontId="30880" numFmtId="0" xfId="0"/>
    <xf xmlns:main="http://schemas.openxmlformats.org/spreadsheetml/2006/main" applyAlignment="1" applyBorder="true" applyFill="true" applyFont="true" applyNumberFormat="true" borderId="50" fillId="4" fontId="30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3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45960.0</v>
      </c>
      <c r="G4" s="8" t="s">
        <v>3</v>
      </c>
      <c r="H4" s="14" t="n">
        <f>B11</f>
        <v>45966.0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30832">
        <v>45966.0</v>
      </c>
      <c r="C11" s="30833"/>
      <c r="D11" s="30834"/>
      <c r="E11" s="30835"/>
      <c r="F11" s="30836"/>
      <c r="G11" s="30837"/>
      <c r="H11" s="30838"/>
      <c r="I11" s="30839"/>
      <c r="J11" s="30840"/>
      <c r="K11" s="30841"/>
      <c r="L11" t="n" s="30842">
        <v>2.07</v>
      </c>
    </row>
    <row customHeight="true" ht="21.95" r="12" spans="2:18" x14ac:dyDescent="0.25">
      <c r="B12" t="n" s="30843">
        <v>45965.0</v>
      </c>
      <c r="C12" s="30844"/>
      <c r="D12" t="n" s="30845">
        <v>1.77</v>
      </c>
      <c r="E12" s="30846"/>
      <c r="F12" t="n" s="30847">
        <v>1.85</v>
      </c>
      <c r="G12" s="30848"/>
      <c r="H12" t="n" s="30849">
        <v>1.38</v>
      </c>
      <c r="I12" s="30850"/>
      <c r="J12" s="30851"/>
      <c r="K12" s="30852"/>
      <c r="L12" t="n" s="30853">
        <v>2.09</v>
      </c>
    </row>
    <row customHeight="true" ht="21.95" r="13" spans="2:18" x14ac:dyDescent="0.25">
      <c r="B13" t="n" s="30854">
        <v>45964.0</v>
      </c>
      <c r="C13" t="n" s="30855">
        <v>56.21</v>
      </c>
      <c r="D13" t="n" s="30856">
        <v>1.77</v>
      </c>
      <c r="E13" t="n" s="30857">
        <v>33.98</v>
      </c>
      <c r="F13" t="n" s="30858">
        <v>1.86</v>
      </c>
      <c r="G13" t="n" s="30859">
        <v>99.77</v>
      </c>
      <c r="H13" t="n" s="30860">
        <v>1.38</v>
      </c>
      <c r="I13" s="30861"/>
      <c r="J13" s="30862"/>
      <c r="K13" t="n" s="30863">
        <v>178.1</v>
      </c>
      <c r="L13" t="n" s="30864">
        <v>2.1</v>
      </c>
    </row>
    <row customHeight="true" ht="21.95" r="14" spans="2:18" x14ac:dyDescent="0.25">
      <c r="B14" t="n" s="30865">
        <v>45963.0</v>
      </c>
      <c r="C14" t="n" s="30866">
        <v>56.2</v>
      </c>
      <c r="D14" t="n" s="30867">
        <v>1.77</v>
      </c>
      <c r="E14" t="n" s="30868">
        <v>32.84</v>
      </c>
      <c r="F14" t="n" s="30869">
        <v>1.85</v>
      </c>
      <c r="G14" t="n" s="30870">
        <v>98.96</v>
      </c>
      <c r="H14" t="n" s="30871">
        <v>1.37</v>
      </c>
      <c r="I14" s="30872"/>
      <c r="J14" s="30873"/>
      <c r="K14" t="n" s="30874">
        <v>180.26</v>
      </c>
      <c r="L14" t="n" s="30875">
        <v>2.11</v>
      </c>
    </row>
    <row customHeight="true" ht="21.95" r="15" spans="2:18" x14ac:dyDescent="0.25">
      <c r="B15" t="n" s="30876">
        <v>45962.0</v>
      </c>
      <c r="C15" t="n" s="30877">
        <v>56.9</v>
      </c>
      <c r="D15" t="n" s="30878">
        <v>1.78</v>
      </c>
      <c r="E15" t="n" s="30879">
        <v>33.23</v>
      </c>
      <c r="F15" t="n" s="30880">
        <v>1.85</v>
      </c>
      <c r="G15" t="n" s="30881">
        <v>100.73</v>
      </c>
      <c r="H15" t="n" s="30882">
        <v>1.38</v>
      </c>
      <c r="I15" t="n" s="30883">
        <v>173.36</v>
      </c>
      <c r="J15" t="n" s="30884">
        <v>3.37</v>
      </c>
      <c r="K15" t="n" s="30885">
        <v>172.61</v>
      </c>
      <c r="L15" t="n" s="30886">
        <v>2.09</v>
      </c>
    </row>
    <row customHeight="true" ht="21.95" r="16" spans="2:18" x14ac:dyDescent="0.25">
      <c r="B16" t="n" s="30887">
        <v>45961.0</v>
      </c>
      <c r="C16" t="n" s="30888">
        <v>58.86</v>
      </c>
      <c r="D16" t="n" s="30889">
        <v>1.79</v>
      </c>
      <c r="E16" t="n" s="30890">
        <v>34.25</v>
      </c>
      <c r="F16" t="n" s="30891">
        <v>1.86</v>
      </c>
      <c r="G16" t="n" s="30892">
        <v>103.42</v>
      </c>
      <c r="H16" t="n" s="30893">
        <v>1.4</v>
      </c>
      <c r="I16" t="n" s="30894">
        <v>176.69</v>
      </c>
      <c r="J16" t="n" s="30895">
        <v>3.38</v>
      </c>
      <c r="K16" t="n" s="30896">
        <v>176.25</v>
      </c>
      <c r="L16" t="n" s="30897">
        <v>2.09</v>
      </c>
    </row>
    <row customHeight="true" ht="21.95" r="17" spans="1:15" thickBot="1" x14ac:dyDescent="0.3">
      <c r="B17" t="n" s="30898">
        <v>45960.0</v>
      </c>
      <c r="C17" t="n" s="30899">
        <v>60.45</v>
      </c>
      <c r="D17" t="n" s="30900">
        <v>1.8</v>
      </c>
      <c r="E17" t="n" s="30901">
        <v>34.63</v>
      </c>
      <c r="F17" t="n" s="30902">
        <v>1.86</v>
      </c>
      <c r="G17" t="n" s="30903">
        <v>105.75</v>
      </c>
      <c r="H17" t="n" s="30904">
        <v>1.41</v>
      </c>
      <c r="I17" t="n" s="30905">
        <v>178.59</v>
      </c>
      <c r="J17" t="n" s="30906">
        <v>3.39</v>
      </c>
      <c r="K17" t="n" s="30907">
        <v>178.66</v>
      </c>
      <c r="L17" t="n" s="30908">
        <v>2.1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