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<sst xmlns="http://schemas.openxmlformats.org/spreadsheetml/2006/main" count="30" uniqueCount="16">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</sst>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24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266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  <xf applyBorder="true" applyFill="true" applyFont="true" applyNumberFormat="true" borderId="15" fillId="4" fontId="27744" numFmtId="14" xfId="0"/>
    <xf xmlns:main="http://schemas.openxmlformats.org/spreadsheetml/2006/main" applyAlignment="1" applyBorder="true" applyFill="true" applyFont="true" applyNumberFormat="true" borderId="16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60" numFmtId="0" xfId="0">
      <main:alignment horizontal="center"/>
    </xf>
    <xf applyBorder="true" applyFill="true" applyFont="true" applyNumberFormat="true" borderId="15" fillId="4" fontId="27761" numFmtId="14" xfId="0"/>
    <xf xmlns:main="http://schemas.openxmlformats.org/spreadsheetml/2006/main" applyAlignment="1" applyBorder="true" applyFill="true" applyFont="true" applyNumberFormat="true" borderId="18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7" numFmtId="0" xfId="0">
      <main:alignment horizontal="center"/>
    </xf>
    <xf applyBorder="true" applyFill="true" applyFont="true" applyNumberFormat="true" borderId="15" fillId="4" fontId="27778" numFmtId="14" xfId="0"/>
    <xf xmlns:main="http://schemas.openxmlformats.org/spreadsheetml/2006/main" applyAlignment="1" applyBorder="true" applyFill="true" applyFont="true" applyNumberFormat="true" borderId="18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4" numFmtId="0" xfId="0">
      <main:alignment horizontal="center"/>
    </xf>
    <xf applyBorder="true" applyFill="true" applyFont="true" applyNumberFormat="true" borderId="15" fillId="4" fontId="27795" numFmtId="14" xfId="0"/>
    <xf xmlns:main="http://schemas.openxmlformats.org/spreadsheetml/2006/main" applyAlignment="1" applyBorder="true" applyFill="true" applyFont="true" applyNumberFormat="true" borderId="18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1" numFmtId="0" xfId="0">
      <main:alignment horizontal="center"/>
    </xf>
    <xf applyBorder="true" applyFill="true" applyFont="true" applyNumberFormat="true" borderId="15" fillId="4" fontId="27812" numFmtId="14" xfId="0"/>
    <xf xmlns:main="http://schemas.openxmlformats.org/spreadsheetml/2006/main" applyAlignment="1" applyBorder="true" applyFill="true" applyFont="true" applyNumberFormat="true" borderId="18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8" numFmtId="0" xfId="0">
      <main:alignment horizontal="center"/>
    </xf>
    <xf applyBorder="true" applyFill="true" applyFont="true" applyNumberFormat="true" borderId="15" fillId="4" fontId="27829" numFmtId="14" xfId="0"/>
    <xf xmlns:main="http://schemas.openxmlformats.org/spreadsheetml/2006/main" applyAlignment="1" applyBorder="true" applyFill="true" applyFont="true" applyNumberFormat="true" borderId="18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5" numFmtId="0" xfId="0">
      <main:alignment horizontal="center"/>
    </xf>
    <xf applyBorder="true" applyFill="true" applyFont="true" applyNumberFormat="true" borderId="15" fillId="4" fontId="27846" numFmtId="14" xfId="0"/>
    <xf xmlns:main="http://schemas.openxmlformats.org/spreadsheetml/2006/main" applyAlignment="1" applyBorder="true" applyFill="true" applyFont="true" applyNumberFormat="true" borderId="20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2" numFmtId="0" xfId="0">
      <main:alignment horizontal="center"/>
    </xf>
    <xf applyBorder="true" applyFill="true" applyFont="true" applyNumberFormat="true" borderId="15" fillId="4" fontId="27863" numFmtId="14" xfId="0"/>
    <xf xmlns:main="http://schemas.openxmlformats.org/spreadsheetml/2006/main" applyAlignment="1" applyBorder="true" applyFill="true" applyFont="true" applyNumberFormat="true" borderId="16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9" numFmtId="0" xfId="0">
      <main:alignment horizontal="center"/>
    </xf>
    <xf applyBorder="true" applyFill="true" applyFont="true" applyNumberFormat="true" borderId="15" fillId="4" fontId="27880" numFmtId="14" xfId="0"/>
    <xf xmlns:main="http://schemas.openxmlformats.org/spreadsheetml/2006/main" applyAlignment="1" applyBorder="true" applyFill="true" applyFont="true" applyNumberFormat="true" borderId="18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6" numFmtId="0" xfId="0">
      <main:alignment horizontal="center"/>
    </xf>
    <xf applyBorder="true" applyFill="true" applyFont="true" applyNumberFormat="true" borderId="15" fillId="4" fontId="27897" numFmtId="14" xfId="0"/>
    <xf xmlns:main="http://schemas.openxmlformats.org/spreadsheetml/2006/main" applyAlignment="1" applyBorder="true" applyFill="true" applyFont="true" applyNumberFormat="true" borderId="18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3" numFmtId="0" xfId="0">
      <main:alignment horizontal="center"/>
    </xf>
    <xf applyBorder="true" applyFill="true" applyFont="true" applyNumberFormat="true" borderId="15" fillId="4" fontId="27914" numFmtId="14" xfId="0"/>
    <xf xmlns:main="http://schemas.openxmlformats.org/spreadsheetml/2006/main" applyAlignment="1" applyBorder="true" applyFill="true" applyFont="true" applyNumberFormat="true" borderId="18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0" numFmtId="0" xfId="0">
      <main:alignment horizontal="center"/>
    </xf>
    <xf applyBorder="true" applyFill="true" applyFont="true" applyNumberFormat="true" borderId="15" fillId="4" fontId="27931" numFmtId="14" xfId="0"/>
    <xf xmlns:main="http://schemas.openxmlformats.org/spreadsheetml/2006/main" applyAlignment="1" applyBorder="true" applyFill="true" applyFont="true" applyNumberFormat="true" borderId="18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7" numFmtId="0" xfId="0">
      <main:alignment horizontal="center"/>
    </xf>
    <xf applyBorder="true" applyFill="true" applyFont="true" applyNumberFormat="true" borderId="15" fillId="4" fontId="27948" numFmtId="14" xfId="0"/>
    <xf xmlns:main="http://schemas.openxmlformats.org/spreadsheetml/2006/main" applyAlignment="1" applyBorder="true" applyFill="true" applyFont="true" applyNumberFormat="true" borderId="18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4" numFmtId="0" xfId="0">
      <main:alignment horizontal="center"/>
    </xf>
    <xf applyBorder="true" applyFill="true" applyFont="true" applyNumberFormat="true" borderId="15" fillId="4" fontId="27965" numFmtId="14" xfId="0"/>
    <xf xmlns:main="http://schemas.openxmlformats.org/spreadsheetml/2006/main" applyAlignment="1" applyBorder="true" applyFill="true" applyFont="true" applyNumberFormat="true" borderId="20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1" numFmtId="0" xfId="0">
      <main:alignment horizontal="center"/>
    </xf>
    <xf applyBorder="true" applyFill="true" applyFont="true" applyNumberFormat="true" borderId="15" fillId="4" fontId="27982" numFmtId="14" xfId="0"/>
    <xf xmlns:main="http://schemas.openxmlformats.org/spreadsheetml/2006/main" applyAlignment="1" applyBorder="true" applyFill="true" applyFont="true" applyNumberFormat="true" borderId="16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8" numFmtId="0" xfId="0">
      <main:alignment horizontal="center"/>
    </xf>
    <xf applyBorder="true" applyFill="true" applyFont="true" applyNumberFormat="true" borderId="15" fillId="4" fontId="27999" numFmtId="14" xfId="0"/>
    <xf xmlns:main="http://schemas.openxmlformats.org/spreadsheetml/2006/main" applyAlignment="1" applyBorder="true" applyFill="true" applyFont="true" applyNumberFormat="true" borderId="18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5" numFmtId="0" xfId="0">
      <main:alignment horizontal="center"/>
    </xf>
    <xf applyBorder="true" applyFill="true" applyFont="true" applyNumberFormat="true" borderId="15" fillId="4" fontId="28016" numFmtId="14" xfId="0"/>
    <xf xmlns:main="http://schemas.openxmlformats.org/spreadsheetml/2006/main" applyAlignment="1" applyBorder="true" applyFill="true" applyFont="true" applyNumberFormat="true" borderId="18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2" numFmtId="0" xfId="0">
      <main:alignment horizontal="center"/>
    </xf>
    <xf applyBorder="true" applyFill="true" applyFont="true" applyNumberFormat="true" borderId="15" fillId="4" fontId="28033" numFmtId="14" xfId="0"/>
    <xf xmlns:main="http://schemas.openxmlformats.org/spreadsheetml/2006/main" applyAlignment="1" applyBorder="true" applyFill="true" applyFont="true" applyNumberFormat="true" borderId="18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9" numFmtId="0" xfId="0">
      <main:alignment horizontal="center"/>
    </xf>
    <xf applyBorder="true" applyFill="true" applyFont="true" applyNumberFormat="true" borderId="15" fillId="4" fontId="28050" numFmtId="14" xfId="0"/>
    <xf xmlns:main="http://schemas.openxmlformats.org/spreadsheetml/2006/main" applyAlignment="1" applyBorder="true" applyFill="true" applyFont="true" applyNumberFormat="true" borderId="18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6" numFmtId="0" xfId="0">
      <main:alignment horizontal="center"/>
    </xf>
    <xf applyBorder="true" applyFill="true" applyFont="true" applyNumberFormat="true" borderId="15" fillId="4" fontId="28067" numFmtId="14" xfId="0"/>
    <xf xmlns:main="http://schemas.openxmlformats.org/spreadsheetml/2006/main" applyAlignment="1" applyBorder="true" applyFill="true" applyFont="true" applyNumberFormat="true" borderId="18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3" numFmtId="0" xfId="0">
      <main:alignment horizontal="center"/>
    </xf>
    <xf applyBorder="true" applyFill="true" applyFont="true" applyNumberFormat="true" borderId="15" fillId="4" fontId="28084" numFmtId="14" xfId="0"/>
    <xf xmlns:main="http://schemas.openxmlformats.org/spreadsheetml/2006/main" applyAlignment="1" applyBorder="true" applyFill="true" applyFont="true" applyNumberFormat="true" borderId="20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00" numFmtId="0" xfId="0">
      <main:alignment horizontal="center"/>
    </xf>
    <xf applyBorder="true" applyFill="true" applyFont="true" applyNumberFormat="true" borderId="15" fillId="4" fontId="28101" numFmtId="14" xfId="0"/>
    <xf xmlns:main="http://schemas.openxmlformats.org/spreadsheetml/2006/main" applyAlignment="1" applyBorder="true" applyFill="true" applyFont="true" applyNumberFormat="true" borderId="16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7" numFmtId="0" xfId="0">
      <main:alignment horizontal="center"/>
    </xf>
    <xf applyBorder="true" applyFill="true" applyFont="true" applyNumberFormat="true" borderId="15" fillId="4" fontId="28118" numFmtId="14" xfId="0"/>
    <xf xmlns:main="http://schemas.openxmlformats.org/spreadsheetml/2006/main" applyAlignment="1" applyBorder="true" applyFill="true" applyFont="true" applyNumberFormat="true" borderId="18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4" numFmtId="0" xfId="0">
      <main:alignment horizontal="center"/>
    </xf>
    <xf applyBorder="true" applyFill="true" applyFont="true" applyNumberFormat="true" borderId="15" fillId="4" fontId="28135" numFmtId="14" xfId="0"/>
    <xf xmlns:main="http://schemas.openxmlformats.org/spreadsheetml/2006/main" applyAlignment="1" applyBorder="true" applyFill="true" applyFont="true" applyNumberFormat="true" borderId="18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1" numFmtId="0" xfId="0">
      <main:alignment horizontal="center"/>
    </xf>
    <xf applyBorder="true" applyFill="true" applyFont="true" applyNumberFormat="true" borderId="15" fillId="4" fontId="28152" numFmtId="14" xfId="0"/>
    <xf xmlns:main="http://schemas.openxmlformats.org/spreadsheetml/2006/main" applyAlignment="1" applyBorder="true" applyFill="true" applyFont="true" applyNumberFormat="true" borderId="18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8" numFmtId="0" xfId="0">
      <main:alignment horizontal="center"/>
    </xf>
    <xf applyBorder="true" applyFill="true" applyFont="true" applyNumberFormat="true" borderId="15" fillId="4" fontId="28169" numFmtId="14" xfId="0"/>
    <xf xmlns:main="http://schemas.openxmlformats.org/spreadsheetml/2006/main" applyAlignment="1" applyBorder="true" applyFill="true" applyFont="true" applyNumberFormat="true" borderId="18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5" numFmtId="0" xfId="0">
      <main:alignment horizontal="center"/>
    </xf>
    <xf applyBorder="true" applyFill="true" applyFont="true" applyNumberFormat="true" borderId="15" fillId="4" fontId="28186" numFmtId="14" xfId="0"/>
    <xf xmlns:main="http://schemas.openxmlformats.org/spreadsheetml/2006/main" applyAlignment="1" applyBorder="true" applyFill="true" applyFont="true" applyNumberFormat="true" borderId="18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2" numFmtId="0" xfId="0">
      <main:alignment horizontal="center"/>
    </xf>
    <xf applyBorder="true" applyFill="true" applyFont="true" applyNumberFormat="true" borderId="15" fillId="4" fontId="28203" numFmtId="14" xfId="0"/>
    <xf xmlns:main="http://schemas.openxmlformats.org/spreadsheetml/2006/main" applyAlignment="1" applyBorder="true" applyFill="true" applyFont="true" applyNumberFormat="true" borderId="20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9" numFmtId="0" xfId="0">
      <main:alignment horizontal="center"/>
    </xf>
    <xf applyBorder="true" applyFill="true" applyFont="true" applyNumberFormat="true" borderId="15" fillId="4" fontId="28220" numFmtId="14" xfId="0"/>
    <xf xmlns:main="http://schemas.openxmlformats.org/spreadsheetml/2006/main" applyAlignment="1" applyBorder="true" applyFill="true" applyFont="true" applyNumberFormat="true" borderId="16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6" numFmtId="0" xfId="0">
      <main:alignment horizontal="center"/>
    </xf>
    <xf applyBorder="true" applyFill="true" applyFont="true" applyNumberFormat="true" borderId="15" fillId="4" fontId="28237" numFmtId="14" xfId="0"/>
    <xf xmlns:main="http://schemas.openxmlformats.org/spreadsheetml/2006/main" applyAlignment="1" applyBorder="true" applyFill="true" applyFont="true" applyNumberFormat="true" borderId="18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3" numFmtId="0" xfId="0">
      <main:alignment horizontal="center"/>
    </xf>
    <xf applyBorder="true" applyFill="true" applyFont="true" applyNumberFormat="true" borderId="15" fillId="4" fontId="28254" numFmtId="14" xfId="0"/>
    <xf xmlns:main="http://schemas.openxmlformats.org/spreadsheetml/2006/main" applyAlignment="1" applyBorder="true" applyFill="true" applyFont="true" applyNumberFormat="true" borderId="18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0" numFmtId="0" xfId="0">
      <main:alignment horizontal="center"/>
    </xf>
    <xf applyBorder="true" applyFill="true" applyFont="true" applyNumberFormat="true" borderId="15" fillId="4" fontId="28271" numFmtId="14" xfId="0"/>
    <xf xmlns:main="http://schemas.openxmlformats.org/spreadsheetml/2006/main" applyAlignment="1" applyBorder="true" applyFill="true" applyFont="true" applyNumberFormat="true" borderId="18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7" numFmtId="0" xfId="0">
      <main:alignment horizontal="center"/>
    </xf>
    <xf applyBorder="true" applyFill="true" applyFont="true" applyNumberFormat="true" borderId="15" fillId="4" fontId="28288" numFmtId="14" xfId="0"/>
    <xf xmlns:main="http://schemas.openxmlformats.org/spreadsheetml/2006/main" applyAlignment="1" applyBorder="true" applyFill="true" applyFont="true" applyNumberFormat="true" borderId="18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4" numFmtId="0" xfId="0">
      <main:alignment horizontal="center"/>
    </xf>
    <xf applyBorder="true" applyFill="true" applyFont="true" applyNumberFormat="true" borderId="15" fillId="4" fontId="28305" numFmtId="14" xfId="0"/>
    <xf xmlns:main="http://schemas.openxmlformats.org/spreadsheetml/2006/main" applyAlignment="1" applyBorder="true" applyFill="true" applyFont="true" applyNumberFormat="true" borderId="18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1" numFmtId="0" xfId="0">
      <main:alignment horizontal="center"/>
    </xf>
    <xf applyBorder="true" applyFill="true" applyFont="true" applyNumberFormat="true" borderId="15" fillId="4" fontId="28322" numFmtId="14" xfId="0"/>
    <xf xmlns:main="http://schemas.openxmlformats.org/spreadsheetml/2006/main" applyAlignment="1" applyBorder="true" applyFill="true" applyFont="true" applyNumberFormat="true" borderId="20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8" numFmtId="0" xfId="0">
      <main:alignment horizontal="center"/>
    </xf>
    <xf applyBorder="true" applyFill="true" applyFont="true" applyNumberFormat="true" borderId="15" fillId="4" fontId="28339" numFmtId="14" xfId="0"/>
    <xf xmlns:main="http://schemas.openxmlformats.org/spreadsheetml/2006/main" applyAlignment="1" applyBorder="true" applyFill="true" applyFont="true" applyNumberFormat="true" borderId="16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5" numFmtId="0" xfId="0">
      <main:alignment horizontal="center"/>
    </xf>
    <xf applyBorder="true" applyFill="true" applyFont="true" applyNumberFormat="true" borderId="15" fillId="4" fontId="28356" numFmtId="14" xfId="0"/>
    <xf xmlns:main="http://schemas.openxmlformats.org/spreadsheetml/2006/main" applyAlignment="1" applyBorder="true" applyFill="true" applyFont="true" applyNumberFormat="true" borderId="18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2" numFmtId="0" xfId="0">
      <main:alignment horizontal="center"/>
    </xf>
    <xf applyBorder="true" applyFill="true" applyFont="true" applyNumberFormat="true" borderId="15" fillId="4" fontId="28373" numFmtId="14" xfId="0"/>
    <xf xmlns:main="http://schemas.openxmlformats.org/spreadsheetml/2006/main" applyAlignment="1" applyBorder="true" applyFill="true" applyFont="true" applyNumberFormat="true" borderId="18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9" numFmtId="0" xfId="0">
      <main:alignment horizontal="center"/>
    </xf>
    <xf applyBorder="true" applyFill="true" applyFont="true" applyNumberFormat="true" borderId="15" fillId="4" fontId="28390" numFmtId="14" xfId="0"/>
    <xf xmlns:main="http://schemas.openxmlformats.org/spreadsheetml/2006/main" applyAlignment="1" applyBorder="true" applyFill="true" applyFont="true" applyNumberFormat="true" borderId="18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6" numFmtId="0" xfId="0">
      <main:alignment horizontal="center"/>
    </xf>
    <xf applyBorder="true" applyFill="true" applyFont="true" applyNumberFormat="true" borderId="15" fillId="4" fontId="28407" numFmtId="14" xfId="0"/>
    <xf xmlns:main="http://schemas.openxmlformats.org/spreadsheetml/2006/main" applyAlignment="1" applyBorder="true" applyFill="true" applyFont="true" applyNumberFormat="true" borderId="18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3" numFmtId="0" xfId="0">
      <main:alignment horizontal="center"/>
    </xf>
    <xf applyBorder="true" applyFill="true" applyFont="true" applyNumberFormat="true" borderId="15" fillId="4" fontId="28424" numFmtId="14" xfId="0"/>
    <xf xmlns:main="http://schemas.openxmlformats.org/spreadsheetml/2006/main" applyAlignment="1" applyBorder="true" applyFill="true" applyFont="true" applyNumberFormat="true" borderId="1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0" numFmtId="0" xfId="0">
      <main:alignment horizontal="center"/>
    </xf>
    <xf applyBorder="true" applyFill="true" applyFont="true" applyNumberFormat="true" borderId="15" fillId="4" fontId="28441" numFmtId="14" xfId="0"/>
    <xf xmlns:main="http://schemas.openxmlformats.org/spreadsheetml/2006/main" applyAlignment="1" applyBorder="true" applyFill="true" applyFont="true" applyNumberFormat="true" borderId="20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7" numFmtId="0" xfId="0">
      <main:alignment horizontal="center"/>
    </xf>
    <xf applyBorder="true" applyFill="true" applyFont="true" applyNumberFormat="true" borderId="15" fillId="4" fontId="28458" numFmtId="14" xfId="0"/>
    <xf xmlns:main="http://schemas.openxmlformats.org/spreadsheetml/2006/main" applyAlignment="1" applyBorder="true" applyFill="true" applyFont="true" applyNumberFormat="true" borderId="16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4" numFmtId="0" xfId="0">
      <main:alignment horizontal="center"/>
    </xf>
    <xf applyBorder="true" applyFill="true" applyFont="true" applyNumberFormat="true" borderId="15" fillId="4" fontId="28475" numFmtId="14" xfId="0"/>
    <xf xmlns:main="http://schemas.openxmlformats.org/spreadsheetml/2006/main" applyAlignment="1" applyBorder="true" applyFill="true" applyFont="true" applyNumberFormat="true" borderId="18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1" numFmtId="0" xfId="0">
      <main:alignment horizontal="center"/>
    </xf>
    <xf applyBorder="true" applyFill="true" applyFont="true" applyNumberFormat="true" borderId="15" fillId="4" fontId="28492" numFmtId="14" xfId="0"/>
    <xf xmlns:main="http://schemas.openxmlformats.org/spreadsheetml/2006/main" applyAlignment="1" applyBorder="true" applyFill="true" applyFont="true" applyNumberFormat="true" borderId="18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8" numFmtId="0" xfId="0">
      <main:alignment horizontal="center"/>
    </xf>
    <xf applyBorder="true" applyFill="true" applyFont="true" applyNumberFormat="true" borderId="15" fillId="4" fontId="28509" numFmtId="14" xfId="0"/>
    <xf xmlns:main="http://schemas.openxmlformats.org/spreadsheetml/2006/main" applyAlignment="1" applyBorder="true" applyFill="true" applyFont="true" applyNumberFormat="true" borderId="18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5" numFmtId="0" xfId="0">
      <main:alignment horizontal="center"/>
    </xf>
    <xf applyBorder="true" applyFill="true" applyFont="true" applyNumberFormat="true" borderId="15" fillId="4" fontId="28526" numFmtId="14" xfId="0"/>
    <xf xmlns:main="http://schemas.openxmlformats.org/spreadsheetml/2006/main" applyAlignment="1" applyBorder="true" applyFill="true" applyFont="true" applyNumberFormat="true" borderId="18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2" numFmtId="0" xfId="0">
      <main:alignment horizontal="center"/>
    </xf>
    <xf applyBorder="true" applyFill="true" applyFont="true" applyNumberFormat="true" borderId="15" fillId="4" fontId="28543" numFmtId="14" xfId="0"/>
    <xf xmlns:main="http://schemas.openxmlformats.org/spreadsheetml/2006/main" applyAlignment="1" applyBorder="true" applyFill="true" applyFont="true" applyNumberFormat="true" borderId="18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9" numFmtId="0" xfId="0">
      <main:alignment horizontal="center"/>
    </xf>
    <xf applyBorder="true" applyFill="true" applyFont="true" applyNumberFormat="true" borderId="15" fillId="4" fontId="28560" numFmtId="14" xfId="0"/>
    <xf xmlns:main="http://schemas.openxmlformats.org/spreadsheetml/2006/main" applyAlignment="1" applyBorder="true" applyFill="true" applyFont="true" applyNumberFormat="true" borderId="20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6" numFmtId="0" xfId="0">
      <main:alignment horizontal="center"/>
    </xf>
    <xf applyBorder="true" applyFill="true" applyFont="true" applyNumberFormat="true" borderId="15" fillId="4" fontId="28577" numFmtId="14" xfId="0"/>
    <xf xmlns:main="http://schemas.openxmlformats.org/spreadsheetml/2006/main" applyAlignment="1" applyBorder="true" applyFill="true" applyFont="true" applyNumberFormat="true" borderId="16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3" numFmtId="0" xfId="0">
      <main:alignment horizontal="center"/>
    </xf>
    <xf applyBorder="true" applyFill="true" applyFont="true" applyNumberFormat="true" borderId="15" fillId="4" fontId="28594" numFmtId="14" xfId="0"/>
    <xf xmlns:main="http://schemas.openxmlformats.org/spreadsheetml/2006/main" applyAlignment="1" applyBorder="true" applyFill="true" applyFont="true" applyNumberFormat="true" borderId="18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0" numFmtId="0" xfId="0">
      <main:alignment horizontal="center"/>
    </xf>
    <xf applyBorder="true" applyFill="true" applyFont="true" applyNumberFormat="true" borderId="15" fillId="4" fontId="28611" numFmtId="14" xfId="0"/>
    <xf xmlns:main="http://schemas.openxmlformats.org/spreadsheetml/2006/main" applyAlignment="1" applyBorder="true" applyFill="true" applyFont="true" applyNumberFormat="true" borderId="18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7" numFmtId="0" xfId="0">
      <main:alignment horizontal="center"/>
    </xf>
    <xf applyBorder="true" applyFill="true" applyFont="true" applyNumberFormat="true" borderId="15" fillId="4" fontId="28628" numFmtId="14" xfId="0"/>
    <xf xmlns:main="http://schemas.openxmlformats.org/spreadsheetml/2006/main" applyAlignment="1" applyBorder="true" applyFill="true" applyFont="true" applyNumberFormat="true" borderId="18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4" numFmtId="0" xfId="0">
      <main:alignment horizontal="center"/>
    </xf>
    <xf applyBorder="true" applyFill="true" applyFont="true" applyNumberFormat="true" borderId="15" fillId="4" fontId="28645" numFmtId="14" xfId="0"/>
    <xf xmlns:main="http://schemas.openxmlformats.org/spreadsheetml/2006/main" applyAlignment="1" applyBorder="true" applyFill="true" applyFont="true" applyNumberFormat="true" borderId="18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1" numFmtId="0" xfId="0">
      <main:alignment horizontal="center"/>
    </xf>
    <xf applyBorder="true" applyFill="true" applyFont="true" applyNumberFormat="true" borderId="15" fillId="4" fontId="28662" numFmtId="14" xfId="0"/>
    <xf xmlns:main="http://schemas.openxmlformats.org/spreadsheetml/2006/main" applyAlignment="1" applyBorder="true" applyFill="true" applyFont="true" applyNumberFormat="true" borderId="18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8" numFmtId="0" xfId="0">
      <main:alignment horizontal="center"/>
    </xf>
    <xf applyBorder="true" applyFill="true" applyFont="true" applyNumberFormat="true" borderId="15" fillId="4" fontId="28679" numFmtId="14" xfId="0"/>
    <xf xmlns:main="http://schemas.openxmlformats.org/spreadsheetml/2006/main" applyAlignment="1" applyBorder="true" applyFill="true" applyFont="true" applyNumberFormat="true" borderId="20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5" numFmtId="0" xfId="0">
      <main:alignment horizontal="center"/>
    </xf>
    <xf applyBorder="true" applyFill="true" applyFont="true" applyNumberFormat="true" borderId="15" fillId="4" fontId="28696" numFmtId="14" xfId="0"/>
    <xf xmlns:main="http://schemas.openxmlformats.org/spreadsheetml/2006/main" applyAlignment="1" applyBorder="true" applyFill="true" applyFont="true" applyNumberFormat="true" borderId="16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2" numFmtId="0" xfId="0">
      <main:alignment horizontal="center"/>
    </xf>
    <xf applyBorder="true" applyFill="true" applyFont="true" applyNumberFormat="true" borderId="15" fillId="4" fontId="28713" numFmtId="14" xfId="0"/>
    <xf xmlns:main="http://schemas.openxmlformats.org/spreadsheetml/2006/main" applyAlignment="1" applyBorder="true" applyFill="true" applyFont="true" applyNumberFormat="true" borderId="18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9" numFmtId="0" xfId="0">
      <main:alignment horizontal="center"/>
    </xf>
    <xf applyBorder="true" applyFill="true" applyFont="true" applyNumberFormat="true" borderId="15" fillId="4" fontId="28730" numFmtId="14" xfId="0"/>
    <xf xmlns:main="http://schemas.openxmlformats.org/spreadsheetml/2006/main" applyAlignment="1" applyBorder="true" applyFill="true" applyFont="true" applyNumberFormat="true" borderId="18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6" numFmtId="0" xfId="0">
      <main:alignment horizontal="center"/>
    </xf>
    <xf applyBorder="true" applyFill="true" applyFont="true" applyNumberFormat="true" borderId="15" fillId="4" fontId="28747" numFmtId="14" xfId="0"/>
    <xf xmlns:main="http://schemas.openxmlformats.org/spreadsheetml/2006/main" applyAlignment="1" applyBorder="true" applyFill="true" applyFont="true" applyNumberFormat="true" borderId="18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3" numFmtId="0" xfId="0">
      <main:alignment horizontal="center"/>
    </xf>
    <xf applyBorder="true" applyFill="true" applyFont="true" applyNumberFormat="true" borderId="15" fillId="4" fontId="28764" numFmtId="14" xfId="0"/>
    <xf xmlns:main="http://schemas.openxmlformats.org/spreadsheetml/2006/main" applyAlignment="1" applyBorder="true" applyFill="true" applyFont="true" applyNumberFormat="true" borderId="18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0" numFmtId="0" xfId="0">
      <main:alignment horizontal="center"/>
    </xf>
    <xf applyBorder="true" applyFill="true" applyFont="true" applyNumberFormat="true" borderId="15" fillId="4" fontId="28781" numFmtId="14" xfId="0"/>
    <xf xmlns:main="http://schemas.openxmlformats.org/spreadsheetml/2006/main" applyAlignment="1" applyBorder="true" applyFill="true" applyFont="true" applyNumberFormat="true" borderId="18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7" numFmtId="0" xfId="0">
      <main:alignment horizontal="center"/>
    </xf>
    <xf applyBorder="true" applyFill="true" applyFont="true" applyNumberFormat="true" borderId="15" fillId="4" fontId="28798" numFmtId="14" xfId="0"/>
    <xf xmlns:main="http://schemas.openxmlformats.org/spreadsheetml/2006/main" applyAlignment="1" applyBorder="true" applyFill="true" applyFont="true" applyNumberFormat="true" borderId="20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4" numFmtId="0" xfId="0">
      <main:alignment horizontal="center"/>
    </xf>
    <xf applyBorder="true" applyFill="true" applyFont="true" applyNumberFormat="true" borderId="15" fillId="4" fontId="28815" numFmtId="14" xfId="0"/>
    <xf xmlns:main="http://schemas.openxmlformats.org/spreadsheetml/2006/main" applyAlignment="1" applyBorder="true" applyFill="true" applyFont="true" applyNumberFormat="true" borderId="16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1" numFmtId="0" xfId="0">
      <main:alignment horizontal="center"/>
    </xf>
    <xf applyBorder="true" applyFill="true" applyFont="true" applyNumberFormat="true" borderId="15" fillId="4" fontId="28832" numFmtId="14" xfId="0"/>
    <xf xmlns:main="http://schemas.openxmlformats.org/spreadsheetml/2006/main" applyAlignment="1" applyBorder="true" applyFill="true" applyFont="true" applyNumberFormat="true" borderId="18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8" numFmtId="0" xfId="0">
      <main:alignment horizontal="center"/>
    </xf>
    <xf applyBorder="true" applyFill="true" applyFont="true" applyNumberFormat="true" borderId="15" fillId="4" fontId="28849" numFmtId="14" xfId="0"/>
    <xf xmlns:main="http://schemas.openxmlformats.org/spreadsheetml/2006/main" applyAlignment="1" applyBorder="true" applyFill="true" applyFont="true" applyNumberFormat="true" borderId="18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5" numFmtId="0" xfId="0">
      <main:alignment horizontal="center"/>
    </xf>
    <xf applyBorder="true" applyFill="true" applyFont="true" applyNumberFormat="true" borderId="15" fillId="4" fontId="28866" numFmtId="14" xfId="0"/>
    <xf xmlns:main="http://schemas.openxmlformats.org/spreadsheetml/2006/main" applyAlignment="1" applyBorder="true" applyFill="true" applyFont="true" applyNumberFormat="true" borderId="18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2" numFmtId="0" xfId="0">
      <main:alignment horizontal="center"/>
    </xf>
    <xf applyBorder="true" applyFill="true" applyFont="true" applyNumberFormat="true" borderId="15" fillId="4" fontId="28883" numFmtId="14" xfId="0"/>
    <xf xmlns:main="http://schemas.openxmlformats.org/spreadsheetml/2006/main" applyAlignment="1" applyBorder="true" applyFill="true" applyFont="true" applyNumberFormat="true" borderId="18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9" numFmtId="0" xfId="0">
      <main:alignment horizontal="center"/>
    </xf>
    <xf applyBorder="true" applyFill="true" applyFont="true" applyNumberFormat="true" borderId="15" fillId="4" fontId="28900" numFmtId="14" xfId="0"/>
    <xf xmlns:main="http://schemas.openxmlformats.org/spreadsheetml/2006/main" applyAlignment="1" applyBorder="true" applyFill="true" applyFont="true" applyNumberFormat="true" borderId="18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6" numFmtId="0" xfId="0">
      <main:alignment horizontal="center"/>
    </xf>
    <xf applyBorder="true" applyFill="true" applyFont="true" applyNumberFormat="true" borderId="15" fillId="4" fontId="28917" numFmtId="14" xfId="0"/>
    <xf xmlns:main="http://schemas.openxmlformats.org/spreadsheetml/2006/main" applyAlignment="1" applyBorder="true" applyFill="true" applyFont="true" applyNumberFormat="true" borderId="20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3" numFmtId="0" xfId="0">
      <main:alignment horizontal="center"/>
    </xf>
    <xf applyBorder="true" applyFill="true" applyFont="true" applyNumberFormat="true" borderId="15" fillId="4" fontId="28934" numFmtId="14" xfId="0"/>
    <xf xmlns:main="http://schemas.openxmlformats.org/spreadsheetml/2006/main" applyAlignment="1" applyBorder="true" applyFill="true" applyFont="true" applyNumberFormat="true" borderId="16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50" numFmtId="0" xfId="0">
      <main:alignment horizontal="center"/>
    </xf>
    <xf applyBorder="true" applyFill="true" applyFont="true" applyNumberFormat="true" borderId="15" fillId="4" fontId="28951" numFmtId="14" xfId="0"/>
    <xf xmlns:main="http://schemas.openxmlformats.org/spreadsheetml/2006/main" applyAlignment="1" applyBorder="true" applyFill="true" applyFont="true" applyNumberFormat="true" borderId="18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7" numFmtId="0" xfId="0">
      <main:alignment horizontal="center"/>
    </xf>
    <xf applyBorder="true" applyFill="true" applyFont="true" applyNumberFormat="true" borderId="15" fillId="4" fontId="28968" numFmtId="14" xfId="0"/>
    <xf xmlns:main="http://schemas.openxmlformats.org/spreadsheetml/2006/main" applyAlignment="1" applyBorder="true" applyFill="true" applyFont="true" applyNumberFormat="true" borderId="18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4" numFmtId="0" xfId="0">
      <main:alignment horizontal="center"/>
    </xf>
    <xf applyBorder="true" applyFill="true" applyFont="true" applyNumberFormat="true" borderId="15" fillId="4" fontId="28985" numFmtId="14" xfId="0"/>
    <xf xmlns:main="http://schemas.openxmlformats.org/spreadsheetml/2006/main" applyAlignment="1" applyBorder="true" applyFill="true" applyFont="true" applyNumberFormat="true" borderId="18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1" numFmtId="0" xfId="0">
      <main:alignment horizontal="center"/>
    </xf>
    <xf applyBorder="true" applyFill="true" applyFont="true" applyNumberFormat="true" borderId="15" fillId="4" fontId="29002" numFmtId="14" xfId="0"/>
    <xf xmlns:main="http://schemas.openxmlformats.org/spreadsheetml/2006/main" applyAlignment="1" applyBorder="true" applyFill="true" applyFont="true" applyNumberFormat="true" borderId="18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8" numFmtId="0" xfId="0">
      <main:alignment horizontal="center"/>
    </xf>
    <xf applyBorder="true" applyFill="true" applyFont="true" applyNumberFormat="true" borderId="15" fillId="4" fontId="29019" numFmtId="14" xfId="0"/>
    <xf xmlns:main="http://schemas.openxmlformats.org/spreadsheetml/2006/main" applyAlignment="1" applyBorder="true" applyFill="true" applyFont="true" applyNumberFormat="true" borderId="18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5" numFmtId="0" xfId="0">
      <main:alignment horizontal="center"/>
    </xf>
    <xf applyBorder="true" applyFill="true" applyFont="true" applyNumberFormat="true" borderId="15" fillId="4" fontId="29036" numFmtId="14" xfId="0"/>
    <xf xmlns:main="http://schemas.openxmlformats.org/spreadsheetml/2006/main" applyAlignment="1" applyBorder="true" applyFill="true" applyFont="true" applyNumberFormat="true" borderId="20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2" numFmtId="0" xfId="0">
      <main:alignment horizontal="center"/>
    </xf>
    <xf applyBorder="true" applyFill="true" applyFont="true" applyNumberFormat="true" borderId="15" fillId="4" fontId="29053" numFmtId="14" xfId="0"/>
    <xf xmlns:main="http://schemas.openxmlformats.org/spreadsheetml/2006/main" applyAlignment="1" applyBorder="true" applyFill="true" applyFont="true" applyNumberFormat="true" borderId="16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9" numFmtId="0" xfId="0">
      <main:alignment horizontal="center"/>
    </xf>
    <xf applyBorder="true" applyFill="true" applyFont="true" applyNumberFormat="true" borderId="15" fillId="4" fontId="29070" numFmtId="14" xfId="0"/>
    <xf xmlns:main="http://schemas.openxmlformats.org/spreadsheetml/2006/main" applyAlignment="1" applyBorder="true" applyFill="true" applyFont="true" applyNumberFormat="true" borderId="18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6" numFmtId="0" xfId="0">
      <main:alignment horizontal="center"/>
    </xf>
    <xf applyBorder="true" applyFill="true" applyFont="true" applyNumberFormat="true" borderId="15" fillId="4" fontId="29087" numFmtId="14" xfId="0"/>
    <xf xmlns:main="http://schemas.openxmlformats.org/spreadsheetml/2006/main" applyAlignment="1" applyBorder="true" applyFill="true" applyFont="true" applyNumberFormat="true" borderId="18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3" numFmtId="0" xfId="0">
      <main:alignment horizontal="center"/>
    </xf>
    <xf applyBorder="true" applyFill="true" applyFont="true" applyNumberFormat="true" borderId="15" fillId="4" fontId="29104" numFmtId="14" xfId="0"/>
    <xf xmlns:main="http://schemas.openxmlformats.org/spreadsheetml/2006/main" applyAlignment="1" applyBorder="true" applyFill="true" applyFont="true" applyNumberFormat="true" borderId="18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0" numFmtId="0" xfId="0">
      <main:alignment horizontal="center"/>
    </xf>
    <xf applyBorder="true" applyFill="true" applyFont="true" applyNumberFormat="true" borderId="15" fillId="4" fontId="29121" numFmtId="14" xfId="0"/>
    <xf xmlns:main="http://schemas.openxmlformats.org/spreadsheetml/2006/main" applyAlignment="1" applyBorder="true" applyFill="true" applyFont="true" applyNumberFormat="true" borderId="18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7" numFmtId="0" xfId="0">
      <main:alignment horizontal="center"/>
    </xf>
    <xf applyBorder="true" applyFill="true" applyFont="true" applyNumberFormat="true" borderId="15" fillId="4" fontId="29138" numFmtId="14" xfId="0"/>
    <xf xmlns:main="http://schemas.openxmlformats.org/spreadsheetml/2006/main" applyAlignment="1" applyBorder="true" applyFill="true" applyFont="true" applyNumberFormat="true" borderId="18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4" numFmtId="0" xfId="0">
      <main:alignment horizontal="center"/>
    </xf>
    <xf applyBorder="true" applyFill="true" applyFont="true" applyNumberFormat="true" borderId="15" fillId="4" fontId="29155" numFmtId="14" xfId="0"/>
    <xf xmlns:main="http://schemas.openxmlformats.org/spreadsheetml/2006/main" applyAlignment="1" applyBorder="true" applyFill="true" applyFont="true" applyNumberFormat="true" borderId="20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1" numFmtId="0" xfId="0">
      <main:alignment horizontal="center"/>
    </xf>
    <xf applyBorder="true" applyFill="true" applyFont="true" applyNumberFormat="true" borderId="15" fillId="4" fontId="29172" numFmtId="14" xfId="0"/>
    <xf xmlns:main="http://schemas.openxmlformats.org/spreadsheetml/2006/main" applyAlignment="1" applyBorder="true" applyFill="true" applyFont="true" applyNumberFormat="true" borderId="16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8" numFmtId="0" xfId="0">
      <main:alignment horizontal="center"/>
    </xf>
    <xf applyBorder="true" applyFill="true" applyFont="true" applyNumberFormat="true" borderId="15" fillId="4" fontId="29189" numFmtId="14" xfId="0"/>
    <xf xmlns:main="http://schemas.openxmlformats.org/spreadsheetml/2006/main" applyAlignment="1" applyBorder="true" applyFill="true" applyFont="true" applyNumberFormat="true" borderId="18" fillId="4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5" numFmtId="0" xfId="0">
      <main:alignment horizontal="center"/>
    </xf>
    <xf applyBorder="true" applyFill="true" applyFont="true" applyNumberFormat="true" borderId="15" fillId="4" fontId="29206" numFmtId="14" xfId="0"/>
    <xf xmlns:main="http://schemas.openxmlformats.org/spreadsheetml/2006/main" applyAlignment="1" applyBorder="true" applyFill="true" applyFont="true" applyNumberFormat="true" borderId="18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2" numFmtId="0" xfId="0">
      <main:alignment horizontal="center"/>
    </xf>
    <xf applyBorder="true" applyFill="true" applyFont="true" applyNumberFormat="true" borderId="15" fillId="4" fontId="29223" numFmtId="14" xfId="0"/>
    <xf xmlns:main="http://schemas.openxmlformats.org/spreadsheetml/2006/main" applyAlignment="1" applyBorder="true" applyFill="true" applyFont="true" applyNumberFormat="true" borderId="18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9" numFmtId="0" xfId="0">
      <main:alignment horizontal="center"/>
    </xf>
    <xf applyBorder="true" applyFill="true" applyFont="true" applyNumberFormat="true" borderId="15" fillId="4" fontId="29240" numFmtId="14" xfId="0"/>
    <xf xmlns:main="http://schemas.openxmlformats.org/spreadsheetml/2006/main" applyAlignment="1" applyBorder="true" applyFill="true" applyFont="true" applyNumberFormat="true" borderId="18" fillId="4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6" numFmtId="0" xfId="0">
      <main:alignment horizontal="center"/>
    </xf>
    <xf applyBorder="true" applyFill="true" applyFont="true" applyNumberFormat="true" borderId="15" fillId="4" fontId="29257" numFmtId="14" xfId="0"/>
    <xf xmlns:main="http://schemas.openxmlformats.org/spreadsheetml/2006/main" applyAlignment="1" applyBorder="true" applyFill="true" applyFont="true" applyNumberFormat="true" borderId="18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3" numFmtId="0" xfId="0">
      <main:alignment horizontal="center"/>
    </xf>
    <xf applyBorder="true" applyFill="true" applyFont="true" applyNumberFormat="true" borderId="15" fillId="4" fontId="29274" numFmtId="14" xfId="0"/>
    <xf xmlns:main="http://schemas.openxmlformats.org/spreadsheetml/2006/main" applyAlignment="1" applyBorder="true" applyFill="true" applyFont="true" applyNumberFormat="true" borderId="20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90" numFmtId="0" xfId="0">
      <main:alignment horizontal="center"/>
    </xf>
    <xf applyBorder="true" applyFill="true" applyFont="true" applyNumberFormat="true" borderId="15" fillId="4" fontId="29291" numFmtId="14" xfId="0"/>
    <xf xmlns:main="http://schemas.openxmlformats.org/spreadsheetml/2006/main" applyAlignment="1" applyBorder="true" applyFill="true" applyFont="true" applyNumberFormat="true" borderId="16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7" numFmtId="0" xfId="0">
      <main:alignment horizontal="center"/>
    </xf>
    <xf applyBorder="true" applyFill="true" applyFont="true" applyNumberFormat="true" borderId="15" fillId="4" fontId="29308" numFmtId="14" xfId="0"/>
    <xf xmlns:main="http://schemas.openxmlformats.org/spreadsheetml/2006/main" applyAlignment="1" applyBorder="true" applyFill="true" applyFont="true" applyNumberFormat="true" borderId="18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4" numFmtId="0" xfId="0">
      <main:alignment horizontal="center"/>
    </xf>
    <xf applyBorder="true" applyFill="true" applyFont="true" applyNumberFormat="true" borderId="15" fillId="4" fontId="29325" numFmtId="14" xfId="0"/>
    <xf xmlns:main="http://schemas.openxmlformats.org/spreadsheetml/2006/main" applyAlignment="1" applyBorder="true" applyFill="true" applyFont="true" applyNumberFormat="true" borderId="18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1" numFmtId="0" xfId="0">
      <main:alignment horizontal="center"/>
    </xf>
    <xf applyBorder="true" applyFill="true" applyFont="true" applyNumberFormat="true" borderId="15" fillId="4" fontId="29342" numFmtId="14" xfId="0"/>
    <xf xmlns:main="http://schemas.openxmlformats.org/spreadsheetml/2006/main" applyAlignment="1" applyBorder="true" applyFill="true" applyFont="true" applyNumberFormat="true" borderId="18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8" numFmtId="0" xfId="0">
      <main:alignment horizontal="center"/>
    </xf>
    <xf applyBorder="true" applyFill="true" applyFont="true" applyNumberFormat="true" borderId="15" fillId="4" fontId="29359" numFmtId="14" xfId="0"/>
    <xf xmlns:main="http://schemas.openxmlformats.org/spreadsheetml/2006/main" applyAlignment="1" applyBorder="true" applyFill="true" applyFont="true" applyNumberFormat="true" borderId="18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5" numFmtId="0" xfId="0">
      <main:alignment horizontal="center"/>
    </xf>
    <xf applyBorder="true" applyFill="true" applyFont="true" applyNumberFormat="true" borderId="15" fillId="4" fontId="29376" numFmtId="14" xfId="0"/>
    <xf xmlns:main="http://schemas.openxmlformats.org/spreadsheetml/2006/main" applyAlignment="1" applyBorder="true" applyFill="true" applyFont="true" applyNumberFormat="true" borderId="18" fillId="4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2" numFmtId="0" xfId="0">
      <main:alignment horizontal="center"/>
    </xf>
    <xf applyBorder="true" applyFill="true" applyFont="true" applyNumberFormat="true" borderId="15" fillId="4" fontId="29393" numFmtId="14" xfId="0"/>
    <xf xmlns:main="http://schemas.openxmlformats.org/spreadsheetml/2006/main" applyAlignment="1" applyBorder="true" applyFill="true" applyFont="true" applyNumberFormat="true" borderId="20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9" numFmtId="0" xfId="0">
      <main:alignment horizontal="center"/>
    </xf>
    <xf applyBorder="true" applyFill="true" applyFont="true" applyNumberFormat="true" borderId="15" fillId="4" fontId="29410" numFmtId="14" xfId="0"/>
    <xf xmlns:main="http://schemas.openxmlformats.org/spreadsheetml/2006/main" applyAlignment="1" applyBorder="true" applyFill="true" applyFont="true" applyNumberFormat="true" borderId="16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6" numFmtId="0" xfId="0">
      <main:alignment horizontal="center"/>
    </xf>
    <xf applyBorder="true" applyFill="true" applyFont="true" applyNumberFormat="true" borderId="15" fillId="4" fontId="29427" numFmtId="14" xfId="0"/>
    <xf xmlns:main="http://schemas.openxmlformats.org/spreadsheetml/2006/main" applyAlignment="1" applyBorder="true" applyFill="true" applyFont="true" applyNumberFormat="true" borderId="18" fillId="4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3" numFmtId="0" xfId="0">
      <main:alignment horizontal="center"/>
    </xf>
    <xf applyBorder="true" applyFill="true" applyFont="true" applyNumberFormat="true" borderId="15" fillId="4" fontId="29444" numFmtId="14" xfId="0"/>
    <xf xmlns:main="http://schemas.openxmlformats.org/spreadsheetml/2006/main" applyAlignment="1" applyBorder="true" applyFill="true" applyFont="true" applyNumberFormat="true" borderId="18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0" numFmtId="0" xfId="0">
      <main:alignment horizontal="center"/>
    </xf>
    <xf applyBorder="true" applyFill="true" applyFont="true" applyNumberFormat="true" borderId="15" fillId="4" fontId="29461" numFmtId="14" xfId="0"/>
    <xf xmlns:main="http://schemas.openxmlformats.org/spreadsheetml/2006/main" applyAlignment="1" applyBorder="true" applyFill="true" applyFont="true" applyNumberFormat="true" borderId="18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7" numFmtId="0" xfId="0">
      <main:alignment horizontal="center"/>
    </xf>
    <xf applyBorder="true" applyFill="true" applyFont="true" applyNumberFormat="true" borderId="15" fillId="4" fontId="29478" numFmtId="14" xfId="0"/>
    <xf xmlns:main="http://schemas.openxmlformats.org/spreadsheetml/2006/main" applyAlignment="1" applyBorder="true" applyFill="true" applyFont="true" applyNumberFormat="true" borderId="18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4" numFmtId="0" xfId="0">
      <main:alignment horizontal="center"/>
    </xf>
    <xf applyBorder="true" applyFill="true" applyFont="true" applyNumberFormat="true" borderId="15" fillId="4" fontId="29495" numFmtId="14" xfId="0"/>
    <xf xmlns:main="http://schemas.openxmlformats.org/spreadsheetml/2006/main" applyAlignment="1" applyBorder="true" applyFill="true" applyFont="true" applyNumberFormat="true" borderId="18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1" numFmtId="0" xfId="0">
      <main:alignment horizontal="center"/>
    </xf>
    <xf applyBorder="true" applyFill="true" applyFont="true" applyNumberFormat="true" borderId="15" fillId="4" fontId="29512" numFmtId="14" xfId="0"/>
    <xf xmlns:main="http://schemas.openxmlformats.org/spreadsheetml/2006/main" applyAlignment="1" applyBorder="true" applyFill="true" applyFont="true" applyNumberFormat="true" borderId="20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8" numFmtId="0" xfId="0">
      <main:alignment horizontal="center"/>
    </xf>
    <xf applyBorder="true" applyFill="true" applyFont="true" applyNumberFormat="true" borderId="15" fillId="4" fontId="29529" numFmtId="14" xfId="0"/>
    <xf xmlns:main="http://schemas.openxmlformats.org/spreadsheetml/2006/main" applyAlignment="1" applyBorder="true" applyFill="true" applyFont="true" applyNumberFormat="true" borderId="16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5" numFmtId="0" xfId="0">
      <main:alignment horizontal="center"/>
    </xf>
    <xf applyBorder="true" applyFill="true" applyFont="true" applyNumberFormat="true" borderId="15" fillId="4" fontId="29546" numFmtId="14" xfId="0"/>
    <xf xmlns:main="http://schemas.openxmlformats.org/spreadsheetml/2006/main" applyAlignment="1" applyBorder="true" applyFill="true" applyFont="true" applyNumberFormat="true" borderId="18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2" numFmtId="0" xfId="0">
      <main:alignment horizontal="center"/>
    </xf>
    <xf applyBorder="true" applyFill="true" applyFont="true" applyNumberFormat="true" borderId="15" fillId="4" fontId="29563" numFmtId="14" xfId="0"/>
    <xf xmlns:main="http://schemas.openxmlformats.org/spreadsheetml/2006/main" applyAlignment="1" applyBorder="true" applyFill="true" applyFont="true" applyNumberFormat="true" borderId="18" fillId="4" fontId="2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9" numFmtId="0" xfId="0">
      <main:alignment horizontal="center"/>
    </xf>
    <xf applyBorder="true" applyFill="true" applyFont="true" applyNumberFormat="true" borderId="15" fillId="4" fontId="29580" numFmtId="14" xfId="0"/>
    <xf xmlns:main="http://schemas.openxmlformats.org/spreadsheetml/2006/main" applyAlignment="1" applyBorder="true" applyFill="true" applyFont="true" applyNumberFormat="true" borderId="18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6" numFmtId="0" xfId="0">
      <main:alignment horizontal="center"/>
    </xf>
    <xf applyBorder="true" applyFill="true" applyFont="true" applyNumberFormat="true" borderId="15" fillId="4" fontId="29597" numFmtId="14" xfId="0"/>
    <xf xmlns:main="http://schemas.openxmlformats.org/spreadsheetml/2006/main" applyAlignment="1" applyBorder="true" applyFill="true" applyFont="true" applyNumberFormat="true" borderId="18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3" numFmtId="0" xfId="0">
      <main:alignment horizontal="center"/>
    </xf>
    <xf applyBorder="true" applyFill="true" applyFont="true" applyNumberFormat="true" borderId="15" fillId="4" fontId="29614" numFmtId="14" xfId="0"/>
    <xf xmlns:main="http://schemas.openxmlformats.org/spreadsheetml/2006/main" applyAlignment="1" applyBorder="true" applyFill="true" applyFont="true" applyNumberFormat="true" borderId="18" fillId="4" fontId="2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0" numFmtId="0" xfId="0">
      <main:alignment horizontal="center"/>
    </xf>
    <xf applyBorder="true" applyFill="true" applyFont="true" applyNumberFormat="true" borderId="15" fillId="4" fontId="29631" numFmtId="14" xfId="0"/>
    <xf xmlns:main="http://schemas.openxmlformats.org/spreadsheetml/2006/main" applyAlignment="1" applyBorder="true" applyFill="true" applyFont="true" applyNumberFormat="true" borderId="20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7" numFmtId="0" xfId="0">
      <main:alignment horizontal="center"/>
    </xf>
    <xf applyBorder="true" applyFill="true" applyFont="true" applyNumberFormat="true" borderId="15" fillId="4" fontId="29648" numFmtId="14" xfId="0"/>
    <xf xmlns:main="http://schemas.openxmlformats.org/spreadsheetml/2006/main" applyAlignment="1" applyBorder="true" applyFill="true" applyFont="true" applyNumberFormat="true" borderId="16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4" numFmtId="0" xfId="0">
      <main:alignment horizontal="center"/>
    </xf>
    <xf applyBorder="true" applyFill="true" applyFont="true" applyNumberFormat="true" borderId="15" fillId="4" fontId="29665" numFmtId="14" xfId="0"/>
    <xf xmlns:main="http://schemas.openxmlformats.org/spreadsheetml/2006/main" applyAlignment="1" applyBorder="true" applyFill="true" applyFont="true" applyNumberFormat="true" borderId="18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1" numFmtId="0" xfId="0">
      <main:alignment horizontal="center"/>
    </xf>
    <xf applyBorder="true" applyFill="true" applyFont="true" applyNumberFormat="true" borderId="15" fillId="4" fontId="29682" numFmtId="14" xfId="0"/>
    <xf xmlns:main="http://schemas.openxmlformats.org/spreadsheetml/2006/main" applyAlignment="1" applyBorder="true" applyFill="true" applyFont="true" applyNumberFormat="true" borderId="18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8" numFmtId="0" xfId="0">
      <main:alignment horizontal="center"/>
    </xf>
    <xf applyBorder="true" applyFill="true" applyFont="true" applyNumberFormat="true" borderId="15" fillId="4" fontId="29699" numFmtId="14" xfId="0"/>
    <xf xmlns:main="http://schemas.openxmlformats.org/spreadsheetml/2006/main" applyAlignment="1" applyBorder="true" applyFill="true" applyFont="true" applyNumberFormat="true" borderId="18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5" numFmtId="0" xfId="0">
      <main:alignment horizontal="center"/>
    </xf>
    <xf applyBorder="true" applyFill="true" applyFont="true" applyNumberFormat="true" borderId="15" fillId="4" fontId="29716" numFmtId="14" xfId="0"/>
    <xf xmlns:main="http://schemas.openxmlformats.org/spreadsheetml/2006/main" applyAlignment="1" applyBorder="true" applyFill="true" applyFont="true" applyNumberFormat="true" borderId="18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2" numFmtId="0" xfId="0">
      <main:alignment horizontal="center"/>
    </xf>
    <xf applyBorder="true" applyFill="true" applyFont="true" applyNumberFormat="true" borderId="15" fillId="4" fontId="29733" numFmtId="14" xfId="0"/>
    <xf xmlns:main="http://schemas.openxmlformats.org/spreadsheetml/2006/main" applyAlignment="1" applyBorder="true" applyFill="true" applyFont="true" applyNumberFormat="true" borderId="1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9" numFmtId="0" xfId="0">
      <main:alignment horizontal="center"/>
    </xf>
    <xf applyBorder="true" applyFill="true" applyFont="true" applyNumberFormat="true" borderId="15" fillId="4" fontId="29750" numFmtId="14" xfId="0"/>
    <xf xmlns:main="http://schemas.openxmlformats.org/spreadsheetml/2006/main" applyAlignment="1" applyBorder="true" applyFill="true" applyFont="true" applyNumberFormat="true" borderId="20" fillId="4" fontId="29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6" numFmtId="0" xfId="0">
      <main:alignment horizontal="center"/>
    </xf>
    <xf applyBorder="true" applyFill="true" applyFont="true" applyNumberFormat="true" borderId="15" fillId="4" fontId="29767" numFmtId="14" xfId="0"/>
    <xf xmlns:main="http://schemas.openxmlformats.org/spreadsheetml/2006/main" applyAlignment="1" applyBorder="true" applyFill="true" applyFont="true" applyNumberFormat="true" borderId="16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3" numFmtId="0" xfId="0">
      <main:alignment horizontal="center"/>
    </xf>
    <xf applyBorder="true" applyFill="true" applyFont="true" applyNumberFormat="true" borderId="15" fillId="4" fontId="29784" numFmtId="14" xfId="0"/>
    <xf xmlns:main="http://schemas.openxmlformats.org/spreadsheetml/2006/main" applyAlignment="1" applyBorder="true" applyFill="true" applyFont="true" applyNumberFormat="true" borderId="18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0" numFmtId="0" xfId="0">
      <main:alignment horizontal="center"/>
    </xf>
    <xf applyBorder="true" applyFill="true" applyFont="true" applyNumberFormat="true" borderId="15" fillId="4" fontId="29801" numFmtId="14" xfId="0"/>
    <xf xmlns:main="http://schemas.openxmlformats.org/spreadsheetml/2006/main" applyAlignment="1" applyBorder="true" applyFill="true" applyFont="true" applyNumberFormat="true" borderId="18" fillId="4" fontId="2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7" numFmtId="0" xfId="0">
      <main:alignment horizontal="center"/>
    </xf>
    <xf applyBorder="true" applyFill="true" applyFont="true" applyNumberFormat="true" borderId="15" fillId="4" fontId="29818" numFmtId="14" xfId="0"/>
    <xf xmlns:main="http://schemas.openxmlformats.org/spreadsheetml/2006/main" applyAlignment="1" applyBorder="true" applyFill="true" applyFont="true" applyNumberFormat="true" borderId="18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4" numFmtId="0" xfId="0">
      <main:alignment horizontal="center"/>
    </xf>
    <xf applyBorder="true" applyFill="true" applyFont="true" applyNumberFormat="true" borderId="15" fillId="4" fontId="29835" numFmtId="14" xfId="0"/>
    <xf xmlns:main="http://schemas.openxmlformats.org/spreadsheetml/2006/main" applyAlignment="1" applyBorder="true" applyFill="true" applyFont="true" applyNumberFormat="true" borderId="18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1" numFmtId="0" xfId="0">
      <main:alignment horizontal="center"/>
    </xf>
    <xf applyBorder="true" applyFill="true" applyFont="true" applyNumberFormat="true" borderId="15" fillId="4" fontId="29852" numFmtId="14" xfId="0"/>
    <xf xmlns:main="http://schemas.openxmlformats.org/spreadsheetml/2006/main" applyAlignment="1" applyBorder="true" applyFill="true" applyFont="true" applyNumberFormat="true" borderId="18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8" numFmtId="0" xfId="0">
      <main:alignment horizontal="center"/>
    </xf>
    <xf applyBorder="true" applyFill="true" applyFont="true" applyNumberFormat="true" borderId="15" fillId="4" fontId="29869" numFmtId="14" xfId="0"/>
    <xf xmlns:main="http://schemas.openxmlformats.org/spreadsheetml/2006/main" applyAlignment="1" applyBorder="true" applyFill="true" applyFont="true" applyNumberFormat="true" borderId="20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5" numFmtId="0" xfId="0">
      <main:alignment horizontal="center"/>
    </xf>
    <xf applyBorder="true" applyFill="true" applyFont="true" applyNumberFormat="true" borderId="15" fillId="4" fontId="29886" numFmtId="14" xfId="0"/>
    <xf xmlns:main="http://schemas.openxmlformats.org/spreadsheetml/2006/main" applyAlignment="1" applyBorder="true" applyFill="true" applyFont="true" applyNumberFormat="true" borderId="16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02" numFmtId="0" xfId="0">
      <main:alignment horizontal="center"/>
    </xf>
    <xf applyBorder="true" applyFill="true" applyFont="true" applyNumberFormat="true" borderId="15" fillId="4" fontId="29903" numFmtId="14" xfId="0"/>
    <xf xmlns:main="http://schemas.openxmlformats.org/spreadsheetml/2006/main" applyAlignment="1" applyBorder="true" applyFill="true" applyFont="true" applyNumberFormat="true" borderId="18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9" numFmtId="0" xfId="0">
      <main:alignment horizontal="center"/>
    </xf>
    <xf applyBorder="true" applyFill="true" applyFont="true" applyNumberFormat="true" borderId="15" fillId="4" fontId="29920" numFmtId="14" xfId="0"/>
    <xf xmlns:main="http://schemas.openxmlformats.org/spreadsheetml/2006/main" applyAlignment="1" applyBorder="true" applyFill="true" applyFont="true" applyNumberFormat="true" borderId="18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6" numFmtId="0" xfId="0">
      <main:alignment horizontal="center"/>
    </xf>
    <xf applyBorder="true" applyFill="true" applyFont="true" applyNumberFormat="true" borderId="15" fillId="4" fontId="29937" numFmtId="14" xfId="0"/>
    <xf xmlns:main="http://schemas.openxmlformats.org/spreadsheetml/2006/main" applyAlignment="1" applyBorder="true" applyFill="true" applyFont="true" applyNumberFormat="true" borderId="18" fillId="4" fontId="2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3" numFmtId="0" xfId="0">
      <main:alignment horizontal="center"/>
    </xf>
    <xf applyBorder="true" applyFill="true" applyFont="true" applyNumberFormat="true" borderId="15" fillId="4" fontId="29954" numFmtId="14" xfId="0"/>
    <xf xmlns:main="http://schemas.openxmlformats.org/spreadsheetml/2006/main" applyAlignment="1" applyBorder="true" applyFill="true" applyFont="true" applyNumberFormat="true" borderId="18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0" numFmtId="0" xfId="0">
      <main:alignment horizontal="center"/>
    </xf>
    <xf applyBorder="true" applyFill="true" applyFont="true" applyNumberFormat="true" borderId="15" fillId="4" fontId="29971" numFmtId="14" xfId="0"/>
    <xf xmlns:main="http://schemas.openxmlformats.org/spreadsheetml/2006/main" applyAlignment="1" applyBorder="true" applyFill="true" applyFont="true" applyNumberFormat="true" borderId="18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7" numFmtId="0" xfId="0">
      <main:alignment horizontal="center"/>
    </xf>
    <xf applyBorder="true" applyFill="true" applyFont="true" applyNumberFormat="true" borderId="15" fillId="4" fontId="29988" numFmtId="14" xfId="0"/>
    <xf xmlns:main="http://schemas.openxmlformats.org/spreadsheetml/2006/main" applyAlignment="1" applyBorder="true" applyFill="true" applyFont="true" applyNumberFormat="true" borderId="20" fillId="4" fontId="29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4" numFmtId="0" xfId="0">
      <main:alignment horizontal="center"/>
    </xf>
    <xf applyBorder="true" applyFill="true" applyFont="true" applyNumberFormat="true" borderId="15" fillId="4" fontId="30005" numFmtId="14" xfId="0"/>
    <xf xmlns:main="http://schemas.openxmlformats.org/spreadsheetml/2006/main" applyAlignment="1" applyBorder="true" applyFill="true" applyFont="true" applyNumberFormat="true" borderId="16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1" numFmtId="0" xfId="0">
      <main:alignment horizontal="center"/>
    </xf>
    <xf applyBorder="true" applyFill="true" applyFont="true" applyNumberFormat="true" borderId="15" fillId="4" fontId="30022" numFmtId="14" xfId="0"/>
    <xf xmlns:main="http://schemas.openxmlformats.org/spreadsheetml/2006/main" applyAlignment="1" applyBorder="true" applyFill="true" applyFont="true" applyNumberFormat="true" borderId="18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8" numFmtId="0" xfId="0">
      <main:alignment horizontal="center"/>
    </xf>
    <xf applyBorder="true" applyFill="true" applyFont="true" applyNumberFormat="true" borderId="15" fillId="4" fontId="30039" numFmtId="14" xfId="0"/>
    <xf xmlns:main="http://schemas.openxmlformats.org/spreadsheetml/2006/main" applyAlignment="1" applyBorder="true" applyFill="true" applyFont="true" applyNumberFormat="true" borderId="18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5" numFmtId="0" xfId="0">
      <main:alignment horizontal="center"/>
    </xf>
    <xf applyBorder="true" applyFill="true" applyFont="true" applyNumberFormat="true" borderId="15" fillId="4" fontId="30056" numFmtId="14" xfId="0"/>
    <xf xmlns:main="http://schemas.openxmlformats.org/spreadsheetml/2006/main" applyAlignment="1" applyBorder="true" applyFill="true" applyFont="true" applyNumberFormat="true" borderId="18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2" numFmtId="0" xfId="0">
      <main:alignment horizontal="center"/>
    </xf>
    <xf applyBorder="true" applyFill="true" applyFont="true" applyNumberFormat="true" borderId="15" fillId="4" fontId="30073" numFmtId="14" xfId="0"/>
    <xf xmlns:main="http://schemas.openxmlformats.org/spreadsheetml/2006/main" applyAlignment="1" applyBorder="true" applyFill="true" applyFont="true" applyNumberFormat="true" borderId="18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9" numFmtId="0" xfId="0">
      <main:alignment horizontal="center"/>
    </xf>
    <xf applyBorder="true" applyFill="true" applyFont="true" applyNumberFormat="true" borderId="15" fillId="4" fontId="30090" numFmtId="14" xfId="0"/>
    <xf xmlns:main="http://schemas.openxmlformats.org/spreadsheetml/2006/main" applyAlignment="1" applyBorder="true" applyFill="true" applyFont="true" applyNumberFormat="true" borderId="18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6" numFmtId="0" xfId="0">
      <main:alignment horizontal="center"/>
    </xf>
    <xf applyBorder="true" applyFill="true" applyFont="true" applyNumberFormat="true" borderId="15" fillId="4" fontId="30107" numFmtId="14" xfId="0"/>
    <xf xmlns:main="http://schemas.openxmlformats.org/spreadsheetml/2006/main" applyAlignment="1" applyBorder="true" applyFill="true" applyFont="true" applyNumberFormat="true" borderId="20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23" numFmtId="0" xfId="0">
      <main:alignment horizontal="center"/>
    </xf>
    <xf applyBorder="true" applyFill="true" applyFont="true" applyNumberFormat="true" borderId="15" fillId="4" fontId="30124" numFmtId="14" xfId="0"/>
    <xf xmlns:main="http://schemas.openxmlformats.org/spreadsheetml/2006/main" applyAlignment="1" applyBorder="true" applyFill="true" applyFont="true" applyNumberFormat="true" borderId="16" fillId="4" fontId="30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40" numFmtId="0" xfId="0">
      <main:alignment horizontal="center"/>
    </xf>
    <xf applyBorder="true" applyFill="true" applyFont="true" applyNumberFormat="true" borderId="15" fillId="4" fontId="30141" numFmtId="14" xfId="0"/>
    <xf xmlns:main="http://schemas.openxmlformats.org/spreadsheetml/2006/main" applyAlignment="1" applyBorder="true" applyFill="true" applyFont="true" applyNumberFormat="true" borderId="18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7" numFmtId="0" xfId="0">
      <main:alignment horizontal="center"/>
    </xf>
    <xf applyBorder="true" applyFill="true" applyFont="true" applyNumberFormat="true" borderId="15" fillId="4" fontId="30158" numFmtId="14" xfId="0"/>
    <xf xmlns:main="http://schemas.openxmlformats.org/spreadsheetml/2006/main" applyAlignment="1" applyBorder="true" applyFill="true" applyFont="true" applyNumberFormat="true" borderId="18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4" numFmtId="0" xfId="0">
      <main:alignment horizontal="center"/>
    </xf>
    <xf applyBorder="true" applyFill="true" applyFont="true" applyNumberFormat="true" borderId="15" fillId="4" fontId="30175" numFmtId="14" xfId="0"/>
    <xf xmlns:main="http://schemas.openxmlformats.org/spreadsheetml/2006/main" applyAlignment="1" applyBorder="true" applyFill="true" applyFont="true" applyNumberFormat="true" borderId="18" fillId="4" fontId="3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1" numFmtId="0" xfId="0">
      <main:alignment horizontal="center"/>
    </xf>
    <xf applyBorder="true" applyFill="true" applyFont="true" applyNumberFormat="true" borderId="15" fillId="4" fontId="30192" numFmtId="14" xfId="0"/>
    <xf xmlns:main="http://schemas.openxmlformats.org/spreadsheetml/2006/main" applyAlignment="1" applyBorder="true" applyFill="true" applyFont="true" applyNumberFormat="true" borderId="18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8" numFmtId="0" xfId="0">
      <main:alignment horizontal="center"/>
    </xf>
    <xf applyBorder="true" applyFill="true" applyFont="true" applyNumberFormat="true" borderId="15" fillId="4" fontId="30209" numFmtId="14" xfId="0"/>
    <xf xmlns:main="http://schemas.openxmlformats.org/spreadsheetml/2006/main" applyAlignment="1" applyBorder="true" applyFill="true" applyFont="true" applyNumberFormat="true" borderId="18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5" numFmtId="0" xfId="0">
      <main:alignment horizontal="center"/>
    </xf>
    <xf applyBorder="true" applyFill="true" applyFont="true" applyNumberFormat="true" borderId="15" fillId="4" fontId="30226" numFmtId="14" xfId="0"/>
    <xf xmlns:main="http://schemas.openxmlformats.org/spreadsheetml/2006/main" applyAlignment="1" applyBorder="true" applyFill="true" applyFont="true" applyNumberFormat="true" borderId="20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46203.0</v>
      </c>
      <c r="K4" s="24"/>
      <c r="L4" s="8" t="s">
        <v>10</v>
      </c>
      <c r="M4" s="24" t="n">
        <f>B11</f>
        <v>46209.0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30147">
        <v>46209.0</v>
      </c>
      <c r="C11" s="30148"/>
      <c r="D11" t="n" s="30149">
        <v>3.99</v>
      </c>
      <c r="E11" s="30150"/>
      <c r="F11" t="n" s="30151">
        <v>2.88</v>
      </c>
      <c r="G11" s="30152"/>
      <c r="H11" s="30153"/>
      <c r="I11" s="30154"/>
      <c r="J11" t="n" s="30155">
        <v>2.92</v>
      </c>
      <c r="K11" s="30156"/>
      <c r="L11" t="n" s="30157">
        <v>4.17</v>
      </c>
      <c r="M11" s="30158"/>
      <c r="N11" t="n" s="30159">
        <v>1.76</v>
      </c>
      <c r="O11" s="30160"/>
      <c r="P11" t="n" s="30161">
        <v>4.56</v>
      </c>
      <c r="Q11" s="30162"/>
      <c r="R11" t="n" s="30163">
        <v>1.5</v>
      </c>
    </row>
    <row customHeight="true" ht="26.25" r="12" spans="1:24" thickBot="1" x14ac:dyDescent="0.45">
      <c r="B12" t="n" s="30164">
        <v>46208.0</v>
      </c>
      <c r="C12" s="30165"/>
      <c r="D12" t="n" s="30166">
        <v>3.79</v>
      </c>
      <c r="E12" s="30167"/>
      <c r="F12" t="n" s="30168">
        <v>2.89</v>
      </c>
      <c r="G12" s="30169"/>
      <c r="H12" s="30170"/>
      <c r="I12" s="30171"/>
      <c r="J12" t="n" s="30172">
        <v>2.87</v>
      </c>
      <c r="K12" s="30173"/>
      <c r="L12" t="n" s="30174">
        <v>4.14</v>
      </c>
      <c r="M12" s="30175"/>
      <c r="N12" t="n" s="30176">
        <v>1.72</v>
      </c>
      <c r="O12" s="30177"/>
      <c r="P12" t="n" s="30178">
        <v>4.61</v>
      </c>
      <c r="Q12" s="30179"/>
      <c r="R12" t="n" s="30180">
        <v>1.53</v>
      </c>
    </row>
    <row customHeight="true" ht="26.25" r="13" spans="1:24" thickBot="1" x14ac:dyDescent="0.45">
      <c r="B13" t="n" s="30181">
        <v>46207.0</v>
      </c>
      <c r="C13" s="30182"/>
      <c r="D13" t="n" s="30183">
        <v>3.53</v>
      </c>
      <c r="E13" s="30184"/>
      <c r="F13" t="n" s="30185">
        <v>2.86</v>
      </c>
      <c r="G13" s="30186"/>
      <c r="H13" s="30187"/>
      <c r="I13" s="30188"/>
      <c r="J13" t="n" s="30189">
        <v>2.81</v>
      </c>
      <c r="K13" s="30190"/>
      <c r="L13" t="n" s="30191">
        <v>4.11</v>
      </c>
      <c r="M13" s="30192"/>
      <c r="N13" t="n" s="30193">
        <v>1.69</v>
      </c>
      <c r="O13" s="30194"/>
      <c r="P13" t="n" s="30195">
        <v>4.5</v>
      </c>
      <c r="Q13" s="30196"/>
      <c r="R13" t="n" s="30197">
        <v>1.62</v>
      </c>
    </row>
    <row customHeight="true" ht="26.25" r="14" spans="1:24" thickBot="1" x14ac:dyDescent="0.45">
      <c r="B14" t="n" s="30198">
        <v>46206.0</v>
      </c>
      <c r="C14" s="30199"/>
      <c r="D14" t="n" s="30200">
        <v>3.42</v>
      </c>
      <c r="E14" s="30201"/>
      <c r="F14" t="n" s="30202">
        <v>2.8</v>
      </c>
      <c r="G14" s="30203"/>
      <c r="H14" s="30204"/>
      <c r="I14" s="30205"/>
      <c r="J14" t="n" s="30206">
        <v>2.79</v>
      </c>
      <c r="K14" s="30207"/>
      <c r="L14" t="n" s="30208">
        <v>4.02</v>
      </c>
      <c r="M14" s="30209"/>
      <c r="N14" t="n" s="30210">
        <v>1.68</v>
      </c>
      <c r="O14" s="30211"/>
      <c r="P14" t="n" s="30212">
        <v>4.44</v>
      </c>
      <c r="Q14" s="30213"/>
      <c r="R14" t="n" s="30214">
        <v>1.59</v>
      </c>
    </row>
    <row customHeight="true" ht="26.25" r="15" spans="1:24" thickBot="1" x14ac:dyDescent="0.45">
      <c r="B15" t="n" s="30215">
        <v>46205.0</v>
      </c>
      <c r="C15" t="n" s="30216">
        <v>233.19</v>
      </c>
      <c r="D15" t="n" s="30217">
        <v>3.51</v>
      </c>
      <c r="E15" t="n" s="30218">
        <v>598.68</v>
      </c>
      <c r="F15" t="n" s="30219">
        <v>2.77</v>
      </c>
      <c r="G15" s="30220"/>
      <c r="H15" s="30221"/>
      <c r="I15" t="n" s="30222">
        <v>1211.22</v>
      </c>
      <c r="J15" t="n" s="30223">
        <v>2.85</v>
      </c>
      <c r="K15" t="n" s="30224">
        <v>1366.12</v>
      </c>
      <c r="L15" t="n" s="30225">
        <v>4.03</v>
      </c>
      <c r="M15" t="n" s="30226">
        <v>907.73</v>
      </c>
      <c r="N15" t="n" s="30227">
        <v>1.7</v>
      </c>
      <c r="O15" t="n" s="30228">
        <v>2562.82</v>
      </c>
      <c r="P15" t="n" s="30229">
        <v>4.55</v>
      </c>
      <c r="Q15" s="30230"/>
      <c r="R15" t="n" s="30231">
        <v>1.63</v>
      </c>
    </row>
    <row customHeight="true" ht="26.25" r="16" spans="1:24" thickBot="1" x14ac:dyDescent="0.45">
      <c r="B16" t="n" s="30232">
        <v>46204.0</v>
      </c>
      <c r="C16" s="30233"/>
      <c r="D16" s="30234"/>
      <c r="E16" s="30235"/>
      <c r="F16" s="30236"/>
      <c r="G16" s="30237"/>
      <c r="H16" s="30238"/>
      <c r="I16" s="30239"/>
      <c r="J16" s="30240"/>
      <c r="K16" s="30241"/>
      <c r="L16" s="30242"/>
      <c r="M16" s="30243"/>
      <c r="N16" s="30244"/>
      <c r="O16" s="30245"/>
      <c r="P16" s="30246"/>
      <c r="Q16" s="30247"/>
      <c r="R16" s="30248"/>
    </row>
    <row customHeight="true" ht="27.0" r="17" spans="2:18" thickBot="1" x14ac:dyDescent="0.45">
      <c r="B17" t="n" s="30249">
        <v>46203.0</v>
      </c>
      <c r="C17" s="30250"/>
      <c r="D17" t="n" s="30251">
        <v>3.81</v>
      </c>
      <c r="E17" s="30252"/>
      <c r="F17" t="n" s="30253">
        <v>2.82</v>
      </c>
      <c r="G17" s="30254"/>
      <c r="H17" s="30255"/>
      <c r="I17" s="30256"/>
      <c r="J17" t="n" s="30257">
        <v>2.77</v>
      </c>
      <c r="K17" s="30258"/>
      <c r="L17" t="n" s="30259">
        <v>4.07</v>
      </c>
      <c r="M17" s="30260"/>
      <c r="N17" t="n" s="30261">
        <v>1.73</v>
      </c>
      <c r="O17" s="30262"/>
      <c r="P17" t="n" s="30263">
        <v>4.55</v>
      </c>
      <c r="Q17" s="30264"/>
      <c r="R17" t="n" s="30265">
        <v>1.6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